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Sprint7_Prod_Migration/Tenant Deposits/"/>
    </mc:Choice>
  </mc:AlternateContent>
  <xr:revisionPtr revIDLastSave="45" documentId="8_{8C44C0BB-CF59-42D4-94AE-10FDD2B7C683}" xr6:coauthVersionLast="47" xr6:coauthVersionMax="47" xr10:uidLastSave="{4941EAE8-80F9-4C9E-A5AA-8E790215A8CB}"/>
  <bookViews>
    <workbookView xWindow="-120" yWindow="-120" windowWidth="29040" windowHeight="15720" xr2:uid="{110B5E25-1612-46CE-80BE-B4BFC1EBD81E}"/>
  </bookViews>
  <sheets>
    <sheet name="Sheet1" sheetId="1" r:id="rId1"/>
    <sheet name="Sheet3" sheetId="3" r:id="rId2"/>
  </sheets>
  <definedNames>
    <definedName name="_xlnm._FilterDatabase" localSheetId="0" hidden="1">Sheet1!$A$1:$G$7736</definedName>
    <definedName name="_xlnm._FilterDatabase" localSheetId="1" hidden="1">Sheet3!$A$1:$C$7694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<sst xmlns="http://schemas.openxmlformats.org/spreadsheetml/2006/main" count="46378" uniqueCount="15465">
  <si>
    <t>Reference</t>
  </si>
  <si>
    <t xml:space="preserve">Tenant status </t>
  </si>
  <si>
    <t>Unit Type</t>
  </si>
  <si>
    <t>Unit Tenure</t>
  </si>
  <si>
    <t>Tenant Deposit</t>
  </si>
  <si>
    <t>Name Check</t>
  </si>
  <si>
    <t>unique_id</t>
  </si>
  <si>
    <t>Current</t>
  </si>
  <si>
    <t>Mid Terrace</t>
  </si>
  <si>
    <t>AST</t>
  </si>
  <si>
    <t>Harrell;Mark</t>
  </si>
  <si>
    <t>cUntXs</t>
  </si>
  <si>
    <t>Flat PB</t>
  </si>
  <si>
    <t>Fanjul;Paula</t>
  </si>
  <si>
    <t>C7ux9EyDS</t>
  </si>
  <si>
    <t>Condon;Michael</t>
  </si>
  <si>
    <t>SX_Tfc6U</t>
  </si>
  <si>
    <t>Waterman;Amanda</t>
  </si>
  <si>
    <t>KFcj4xrngz</t>
  </si>
  <si>
    <t>Doublett;Francis Brian</t>
  </si>
  <si>
    <t>mTn5sAPe</t>
  </si>
  <si>
    <t>End Terrace</t>
  </si>
  <si>
    <t>Lowe;Denise Ann</t>
  </si>
  <si>
    <t>3eN2NX4</t>
  </si>
  <si>
    <t>Mckay;Gillian</t>
  </si>
  <si>
    <t>D82SmjhYb</t>
  </si>
  <si>
    <t>McKenzie;Muriel</t>
  </si>
  <si>
    <t>6HdpGePOw</t>
  </si>
  <si>
    <t>Smith;James</t>
  </si>
  <si>
    <t>n9gxtE</t>
  </si>
  <si>
    <t>Moore;Peter</t>
  </si>
  <si>
    <t>ccTSJ6</t>
  </si>
  <si>
    <t>Moore;Margaret</t>
  </si>
  <si>
    <t>qYPtSHt</t>
  </si>
  <si>
    <t>Smith;John</t>
  </si>
  <si>
    <t>cGbWdYDys</t>
  </si>
  <si>
    <t>Stewart;Anne</t>
  </si>
  <si>
    <t>D3Buwv6</t>
  </si>
  <si>
    <t>Previous</t>
  </si>
  <si>
    <t>Sold</t>
  </si>
  <si>
    <t>Morsman;Janine</t>
  </si>
  <si>
    <t>FoeHomXJQ</t>
  </si>
  <si>
    <t>Assd.Per</t>
  </si>
  <si>
    <t>Grieve;William</t>
  </si>
  <si>
    <t>MCKWXfX3</t>
  </si>
  <si>
    <t>DMR</t>
  </si>
  <si>
    <t>Seymour;Miss Phoebe</t>
  </si>
  <si>
    <t>dXvZYuN</t>
  </si>
  <si>
    <t>Lawrance;Morgan Leigh</t>
  </si>
  <si>
    <t>thKTGaErM</t>
  </si>
  <si>
    <t>Ms Abigail Loftus;Mr Josh Mowatt and</t>
  </si>
  <si>
    <t>gKQ2YmGZ</t>
  </si>
  <si>
    <t>At Legal-Curr</t>
  </si>
  <si>
    <t>Det House</t>
  </si>
  <si>
    <t>Devaney;Donall</t>
  </si>
  <si>
    <t>8Sup5QDx34</t>
  </si>
  <si>
    <t>Dunn;Rebecca</t>
  </si>
  <si>
    <t>3aKErHfk</t>
  </si>
  <si>
    <t>Prior;Joseph</t>
  </si>
  <si>
    <t>ydwtaR</t>
  </si>
  <si>
    <t>Almond;Jeffry</t>
  </si>
  <si>
    <t>BEJYhuKtC3</t>
  </si>
  <si>
    <t>Garutsa;Brenda</t>
  </si>
  <si>
    <t>2C6WxQYhPu</t>
  </si>
  <si>
    <t>Breadmore;James</t>
  </si>
  <si>
    <t>BMGcRN6p</t>
  </si>
  <si>
    <t>Jefferson;Peter</t>
  </si>
  <si>
    <t>N4d24jU</t>
  </si>
  <si>
    <t>Hickton;Lloyd</t>
  </si>
  <si>
    <t>vPrgEQ</t>
  </si>
  <si>
    <t>Pretorius;Jacques</t>
  </si>
  <si>
    <t>SYeycv</t>
  </si>
  <si>
    <t>Waller;Johanne</t>
  </si>
  <si>
    <t>CuEtCWY</t>
  </si>
  <si>
    <t>Hart;Vanessa</t>
  </si>
  <si>
    <t>mpqf5Ex</t>
  </si>
  <si>
    <t>Collis;Peter</t>
  </si>
  <si>
    <t>Knj6uwPWH</t>
  </si>
  <si>
    <t>Mr George Avey;Ms Annabelle Bayliss and</t>
  </si>
  <si>
    <t>RA2WPCv8Xu</t>
  </si>
  <si>
    <t>Umney;Ellie</t>
  </si>
  <si>
    <t>wsfmC3FqR7</t>
  </si>
  <si>
    <t>Hovekamp;Markus</t>
  </si>
  <si>
    <t>VEPErs</t>
  </si>
  <si>
    <t>Resch;Christian</t>
  </si>
  <si>
    <t>e8gfd_2C</t>
  </si>
  <si>
    <t>Nealgrove;Gary John</t>
  </si>
  <si>
    <t>J3UWHKmRn</t>
  </si>
  <si>
    <t>Hartley;Miss Charlotte</t>
  </si>
  <si>
    <t>ZPKByrW</t>
  </si>
  <si>
    <t>and Mr Daniel Mockford;Ms Bobbie Upsall</t>
  </si>
  <si>
    <t>u5Ce9RfN</t>
  </si>
  <si>
    <t>Provido;Mrs Michelle Tulio</t>
  </si>
  <si>
    <t>nEF9dR</t>
  </si>
  <si>
    <t>Gallaugher;Jack</t>
  </si>
  <si>
    <t>prTOnbGm</t>
  </si>
  <si>
    <t>Luncconi;Gabriele</t>
  </si>
  <si>
    <t>TEw3fww2</t>
  </si>
  <si>
    <t>Begum;Amina</t>
  </si>
  <si>
    <t>APc9raz</t>
  </si>
  <si>
    <t>Fahmy;Mohammed</t>
  </si>
  <si>
    <t>uU869H</t>
  </si>
  <si>
    <t>Mehta;Durgesh</t>
  </si>
  <si>
    <t>eGJMd4</t>
  </si>
  <si>
    <t>Nadek;Alireza</t>
  </si>
  <si>
    <t>bTWkVUQHY</t>
  </si>
  <si>
    <t>Rahman;Ashif</t>
  </si>
  <si>
    <t>GZybuxE7pY</t>
  </si>
  <si>
    <t>Chempa;Francis</t>
  </si>
  <si>
    <t>6h2EDN</t>
  </si>
  <si>
    <t>Jeleniewski;Tomasz</t>
  </si>
  <si>
    <t>byxu7Nf</t>
  </si>
  <si>
    <t>Kumarasamy;Swetha</t>
  </si>
  <si>
    <t>WSZctBd</t>
  </si>
  <si>
    <t>Moursi;Mohammed Hamed</t>
  </si>
  <si>
    <t>xbWTputR</t>
  </si>
  <si>
    <t>Radecka;Dorota</t>
  </si>
  <si>
    <t>XHgwdkpQ</t>
  </si>
  <si>
    <t>Vellingiri;Nachimuthu</t>
  </si>
  <si>
    <t>m45M2y</t>
  </si>
  <si>
    <t>Anjum;Nishat</t>
  </si>
  <si>
    <t>C4DPfMmE</t>
  </si>
  <si>
    <t>Afonso;Joidwil</t>
  </si>
  <si>
    <t>BW2wQeG</t>
  </si>
  <si>
    <t>Howard;Geoffrey</t>
  </si>
  <si>
    <t>7vZXpG</t>
  </si>
  <si>
    <t>Quartey;Effie</t>
  </si>
  <si>
    <t>gRhExY</t>
  </si>
  <si>
    <t>Gajula;Akshitha</t>
  </si>
  <si>
    <t>N2ARsq64G</t>
  </si>
  <si>
    <t>Sultana;Nazia</t>
  </si>
  <si>
    <t>pVtxEv</t>
  </si>
  <si>
    <t>Ahmed;Mansoor</t>
  </si>
  <si>
    <t>HmbzS8ytq</t>
  </si>
  <si>
    <t>Adballa;Amro</t>
  </si>
  <si>
    <t>M3HweJCryT</t>
  </si>
  <si>
    <t>Bhushan;Bharat</t>
  </si>
  <si>
    <t>XmM3sPftb2</t>
  </si>
  <si>
    <t>Louise;Emma</t>
  </si>
  <si>
    <t>ME3ra2Y</t>
  </si>
  <si>
    <t>Gupta;Ankita</t>
  </si>
  <si>
    <t>N2eYWH</t>
  </si>
  <si>
    <t>Abbas;Miss Batul</t>
  </si>
  <si>
    <t>BEdP5MR</t>
  </si>
  <si>
    <t>Basu;Biswadeep</t>
  </si>
  <si>
    <t>xwrAXp</t>
  </si>
  <si>
    <t>Bhattacharya;Attreyo</t>
  </si>
  <si>
    <t>uaBx4h</t>
  </si>
  <si>
    <t>Antoine;Aaliyah</t>
  </si>
  <si>
    <t>nN5WADGd8</t>
  </si>
  <si>
    <t>Varghese;Sajana</t>
  </si>
  <si>
    <t>tAqX8Wc</t>
  </si>
  <si>
    <t>Dotivala;Delna</t>
  </si>
  <si>
    <t>dcwKz8</t>
  </si>
  <si>
    <t>Jain;Arpit</t>
  </si>
  <si>
    <t>2RQkGp5SW</t>
  </si>
  <si>
    <t>Zafar;Nuzhat</t>
  </si>
  <si>
    <t>pw8K9fk</t>
  </si>
  <si>
    <t>Mani;SaranKumar</t>
  </si>
  <si>
    <t>XAQc4dH2W</t>
  </si>
  <si>
    <t>Kumar;Dinesh</t>
  </si>
  <si>
    <t>Bkz9xmnp</t>
  </si>
  <si>
    <t>Rajendran;Preethi</t>
  </si>
  <si>
    <t>xgKwpkf</t>
  </si>
  <si>
    <t>Ahmed Khan;Muddassir</t>
  </si>
  <si>
    <t>Ra8Q6g</t>
  </si>
  <si>
    <t>Goncalves;Roger</t>
  </si>
  <si>
    <t>VXRjJPN</t>
  </si>
  <si>
    <t>Yashi;Yasmin Musa</t>
  </si>
  <si>
    <t>SqA9Dz</t>
  </si>
  <si>
    <t>Anjum Khan;Pakiza</t>
  </si>
  <si>
    <t>Br37TW</t>
  </si>
  <si>
    <t>Thamizharasan;Monisha</t>
  </si>
  <si>
    <t>7mKcwY</t>
  </si>
  <si>
    <t>Ming Law;Cheuk</t>
  </si>
  <si>
    <t>d2C7cv</t>
  </si>
  <si>
    <t>Shah;Shaina</t>
  </si>
  <si>
    <t>HBWctwjn</t>
  </si>
  <si>
    <t>Singh;Sukhchain</t>
  </si>
  <si>
    <t>gdKPHzJ</t>
  </si>
  <si>
    <t>Aboagye;Samuel</t>
  </si>
  <si>
    <t>Rhdp9Z</t>
  </si>
  <si>
    <t>Mandalapu;Sri Naga Bhavani Prasad</t>
  </si>
  <si>
    <t>jXPFKp5ns</t>
  </si>
  <si>
    <t>Masih;Mr Mubashar Khan</t>
  </si>
  <si>
    <t>5htcreJ</t>
  </si>
  <si>
    <t>Azuh;Kelechi</t>
  </si>
  <si>
    <t>chqxdtPez</t>
  </si>
  <si>
    <t>Sharma;Utsav</t>
  </si>
  <si>
    <t>q6NZ28Qe</t>
  </si>
  <si>
    <t>Vacant</t>
  </si>
  <si>
    <t>De Carvalho Batista;Valquiria</t>
  </si>
  <si>
    <t>W9sDVBCptR</t>
  </si>
  <si>
    <t>Stoyanov;Yuliyan</t>
  </si>
  <si>
    <t>aEUtTW</t>
  </si>
  <si>
    <t>Salama;Reham</t>
  </si>
  <si>
    <t>vQBuGRVtCh</t>
  </si>
  <si>
    <t>Adiraj;Lasya</t>
  </si>
  <si>
    <t>Wvk3Mn</t>
  </si>
  <si>
    <t>Ledwaba;Johanna</t>
  </si>
  <si>
    <t>8k5xW4</t>
  </si>
  <si>
    <t>Lehnert;Mandy-Liza</t>
  </si>
  <si>
    <t>gtw8jr29</t>
  </si>
  <si>
    <t>Mazodila;Sandrise</t>
  </si>
  <si>
    <t>d5msgwP</t>
  </si>
  <si>
    <t>Nwonwu;Mr Ifeanyi Celestine</t>
  </si>
  <si>
    <t>dZqjkFKvh</t>
  </si>
  <si>
    <t>Rajendran;Anusuya</t>
  </si>
  <si>
    <t>nGP6fgO</t>
  </si>
  <si>
    <t>Ravishankar;Aakash</t>
  </si>
  <si>
    <t>Xeyd3W</t>
  </si>
  <si>
    <t>Gupta;Shivam</t>
  </si>
  <si>
    <t>fAmRd32W9E</t>
  </si>
  <si>
    <t>Petcu;Daniel</t>
  </si>
  <si>
    <t>KnxkQVFjre</t>
  </si>
  <si>
    <t>Yusuf;Ahmed</t>
  </si>
  <si>
    <t>RwahXYufrz</t>
  </si>
  <si>
    <t>Carnio;Giulia</t>
  </si>
  <si>
    <t>epmqVm6</t>
  </si>
  <si>
    <t>Dy;Rommel</t>
  </si>
  <si>
    <t>37qeEDT</t>
  </si>
  <si>
    <t>Future</t>
  </si>
  <si>
    <t>Schopp;Dennis</t>
  </si>
  <si>
    <t>bqpGXr</t>
  </si>
  <si>
    <t>Kurmoo;Tanweer</t>
  </si>
  <si>
    <t>gYzWvy5</t>
  </si>
  <si>
    <t>Padmalochanan;Gokul</t>
  </si>
  <si>
    <t>sZ5B3cAMz</t>
  </si>
  <si>
    <t>Ksiazek;Mr Wieslaw</t>
  </si>
  <si>
    <t>MtDKhnqyT</t>
  </si>
  <si>
    <t>Durrani;Imran</t>
  </si>
  <si>
    <t>atevFWA7bQ</t>
  </si>
  <si>
    <t>Vayanaperumal;Bangaru Mageshwari</t>
  </si>
  <si>
    <t>JRGjx58v</t>
  </si>
  <si>
    <t>Johns;Adheena</t>
  </si>
  <si>
    <t>ew5M87</t>
  </si>
  <si>
    <t>Patel;Raees</t>
  </si>
  <si>
    <t>zWeAPrpus</t>
  </si>
  <si>
    <t>Chittilappilly;Savio</t>
  </si>
  <si>
    <t>9QbuH4pk</t>
  </si>
  <si>
    <t>Davis;Jason</t>
  </si>
  <si>
    <t>mYnAb9uc</t>
  </si>
  <si>
    <t>Marino;Carmela</t>
  </si>
  <si>
    <t>MFqUXxCv</t>
  </si>
  <si>
    <t>Ravichandran;Aditi</t>
  </si>
  <si>
    <t>Qh9bMC8</t>
  </si>
  <si>
    <t>Mazza;Giacomo</t>
  </si>
  <si>
    <t>kvD5TS</t>
  </si>
  <si>
    <t>Arif;Naima</t>
  </si>
  <si>
    <t>ET6nKd</t>
  </si>
  <si>
    <t>Vishwakarma;Ketan</t>
  </si>
  <si>
    <t>hKv6xfBAdJ</t>
  </si>
  <si>
    <t>Gifford;Sarah</t>
  </si>
  <si>
    <t>q3EtFN</t>
  </si>
  <si>
    <t>Olukanni;Oladimeji</t>
  </si>
  <si>
    <t>F6WwBpR</t>
  </si>
  <si>
    <t>Masrur Khan;Shaheer</t>
  </si>
  <si>
    <t>RyjKVFry</t>
  </si>
  <si>
    <t>Leung;Wang Kit</t>
  </si>
  <si>
    <t>7nTmCeN5</t>
  </si>
  <si>
    <t>Eris;Mr Daniel</t>
  </si>
  <si>
    <t>x4NFOeQ</t>
  </si>
  <si>
    <t>Desjacques;Jules</t>
  </si>
  <si>
    <t>x6pDjz</t>
  </si>
  <si>
    <t>Barnes;April</t>
  </si>
  <si>
    <t>At8cZKwD</t>
  </si>
  <si>
    <t>Diana;Ilaria</t>
  </si>
  <si>
    <t>yPxDvF</t>
  </si>
  <si>
    <t>JOSEPH;DIYA ELIZABETH</t>
  </si>
  <si>
    <t>eWExJN</t>
  </si>
  <si>
    <t>Camara;Ousay</t>
  </si>
  <si>
    <t>gDpM3W7PNU</t>
  </si>
  <si>
    <t>Nagireddi;Rama Krishna Kishore Kumar</t>
  </si>
  <si>
    <t>WvAUfs82</t>
  </si>
  <si>
    <t>Tchadovitch;Nicholas</t>
  </si>
  <si>
    <t>brWXjxq4Uk</t>
  </si>
  <si>
    <t>Bin Omar;Nur Muhammad Ashraf</t>
  </si>
  <si>
    <t>HzrZ5VhXn</t>
  </si>
  <si>
    <t>Konduru;Eswara</t>
  </si>
  <si>
    <t>ABPs2Xu</t>
  </si>
  <si>
    <t>Mathur;Abhineet</t>
  </si>
  <si>
    <t>NgfsqU</t>
  </si>
  <si>
    <t>Siwinska;Marta</t>
  </si>
  <si>
    <t>AT4szakpQU</t>
  </si>
  <si>
    <t>Mahajan;Megha</t>
  </si>
  <si>
    <t>8QAHsvXxe</t>
  </si>
  <si>
    <t>Cheung;Yuet Wah</t>
  </si>
  <si>
    <t>Yjsk2Tg79M</t>
  </si>
  <si>
    <t>Kumar Prabhu;Pavan</t>
  </si>
  <si>
    <t>mDg2BhXN</t>
  </si>
  <si>
    <t>Praneeth;Kasa</t>
  </si>
  <si>
    <t>deGTPgq2k</t>
  </si>
  <si>
    <t>Gupta;Akansha</t>
  </si>
  <si>
    <t>MrHXvUF</t>
  </si>
  <si>
    <t>Selvan Ganesan;Tamil</t>
  </si>
  <si>
    <t>pSBrBg</t>
  </si>
  <si>
    <t>Fieroni;Federica</t>
  </si>
  <si>
    <t>S9gzh7MFxP</t>
  </si>
  <si>
    <t>Khan;Imaad</t>
  </si>
  <si>
    <t>Epr4uswmy</t>
  </si>
  <si>
    <t>Town House</t>
  </si>
  <si>
    <t>Backland;Rachel</t>
  </si>
  <si>
    <t>FfUtqD8</t>
  </si>
  <si>
    <t>Johnston;Lee</t>
  </si>
  <si>
    <t>3Pb6KfD</t>
  </si>
  <si>
    <t>AST Per</t>
  </si>
  <si>
    <t>Leahy;Edward</t>
  </si>
  <si>
    <t>cTXp2_S</t>
  </si>
  <si>
    <t>Diaz;Suzie</t>
  </si>
  <si>
    <t>qAuKW4</t>
  </si>
  <si>
    <t>Rodgers;Gemma</t>
  </si>
  <si>
    <t>RbcXqNCdzM</t>
  </si>
  <si>
    <t>Aldofani;Ahmed</t>
  </si>
  <si>
    <t>8fgq7cFvx</t>
  </si>
  <si>
    <t>Rasaq;Sunday Orabiyi</t>
  </si>
  <si>
    <t>UxgKweC</t>
  </si>
  <si>
    <t>Ahmed;Waqas</t>
  </si>
  <si>
    <t>zSHkyf</t>
  </si>
  <si>
    <t>Vac-S</t>
  </si>
  <si>
    <t>McNicholas;Andrew</t>
  </si>
  <si>
    <t>4seZ7c</t>
  </si>
  <si>
    <t>Faleye;Adebolu</t>
  </si>
  <si>
    <t>AefgTpjM6</t>
  </si>
  <si>
    <t>Oparanozie;Nkem</t>
  </si>
  <si>
    <t>c5Nu9B</t>
  </si>
  <si>
    <t>Koji Ng;So Fong</t>
  </si>
  <si>
    <t>gpszKUdCfE</t>
  </si>
  <si>
    <t>Rivera;Lucia Garcia</t>
  </si>
  <si>
    <t>3YdmeqZ7</t>
  </si>
  <si>
    <t>Robinson;Donna</t>
  </si>
  <si>
    <t>jd3w4Y5x</t>
  </si>
  <si>
    <t>Yazdani;Muhammad</t>
  </si>
  <si>
    <t>TvEbgMu</t>
  </si>
  <si>
    <t>Omalawon;Tolani</t>
  </si>
  <si>
    <t>FYOFv4_pS</t>
  </si>
  <si>
    <t>Yazdani;Asma</t>
  </si>
  <si>
    <t>dBPCuTH5zM</t>
  </si>
  <si>
    <t>Nantumbwe;Miriam</t>
  </si>
  <si>
    <t>RjxfSUs4q</t>
  </si>
  <si>
    <t>Djouhassi;Marcelle</t>
  </si>
  <si>
    <t>kShft3g</t>
  </si>
  <si>
    <t>Page;Eleanor</t>
  </si>
  <si>
    <t>cdUmFZ</t>
  </si>
  <si>
    <t>Sissons;Dylan</t>
  </si>
  <si>
    <t>DnJH8y6g</t>
  </si>
  <si>
    <t>Sarah Bello;Imuetinyan Ede</t>
  </si>
  <si>
    <t>wUesXEJB</t>
  </si>
  <si>
    <t>Rashid;Sezay</t>
  </si>
  <si>
    <t>vxDufwR3</t>
  </si>
  <si>
    <t>Roddie;Jack</t>
  </si>
  <si>
    <t>qb6kHtZEYp</t>
  </si>
  <si>
    <t>Ledger;Florenne Earle</t>
  </si>
  <si>
    <t>TKybnZ</t>
  </si>
  <si>
    <t>Gunti;Rajesh</t>
  </si>
  <si>
    <t>r9KtQZy</t>
  </si>
  <si>
    <t>Hulse;Joseph</t>
  </si>
  <si>
    <t>urnjKx2bZ3</t>
  </si>
  <si>
    <t>Latayan;Carmella</t>
  </si>
  <si>
    <t>y3dmCNPb</t>
  </si>
  <si>
    <t>Pottrill;Thomas</t>
  </si>
  <si>
    <t>SZQRBTwD5r</t>
  </si>
  <si>
    <t>Nadeem;Usman</t>
  </si>
  <si>
    <t>y6v87rST</t>
  </si>
  <si>
    <t>Hynes;Peter</t>
  </si>
  <si>
    <t>jpN3GTb5Ju</t>
  </si>
  <si>
    <t>Morejko;Agnieszka</t>
  </si>
  <si>
    <t>oxRxve</t>
  </si>
  <si>
    <t>Shipton;Daniel</t>
  </si>
  <si>
    <t>8Wk3GY4pF</t>
  </si>
  <si>
    <t>Badru;Mariam</t>
  </si>
  <si>
    <t>a5VfuX6p</t>
  </si>
  <si>
    <t>Tobiase;Alina</t>
  </si>
  <si>
    <t>WJpst7wN</t>
  </si>
  <si>
    <t>Cheung;Oi Lun</t>
  </si>
  <si>
    <t>P7X2F6R</t>
  </si>
  <si>
    <t>Nightingale;Ashley</t>
  </si>
  <si>
    <t>M9XzJb4</t>
  </si>
  <si>
    <t>Grealis;Sean</t>
  </si>
  <si>
    <t>vWYDjp</t>
  </si>
  <si>
    <t>Routledge;Joe</t>
  </si>
  <si>
    <t>9HzcsDY</t>
  </si>
  <si>
    <t>Lascu;Laura Marinela</t>
  </si>
  <si>
    <t>p5g4YS</t>
  </si>
  <si>
    <t>Gough;Adrian</t>
  </si>
  <si>
    <t>TevqkxD</t>
  </si>
  <si>
    <t>Ghosh;Moumita</t>
  </si>
  <si>
    <t>VzDFswgW</t>
  </si>
  <si>
    <t>Mcdonald;Jack</t>
  </si>
  <si>
    <t>rW5kaxHv</t>
  </si>
  <si>
    <t>Taylor;Lewys</t>
  </si>
  <si>
    <t>cnY8mwWPS</t>
  </si>
  <si>
    <t>Liles;Adam</t>
  </si>
  <si>
    <t>dUvB5N</t>
  </si>
  <si>
    <t>Williams;Jacob</t>
  </si>
  <si>
    <t>3Dy8xHV</t>
  </si>
  <si>
    <t>Bowling;Niamh</t>
  </si>
  <si>
    <t>tnExkf</t>
  </si>
  <si>
    <t>Polak;Piotr</t>
  </si>
  <si>
    <t>U2RWWvH7</t>
  </si>
  <si>
    <t>Phillips;Aimee</t>
  </si>
  <si>
    <t>9hkWYXNfas</t>
  </si>
  <si>
    <t>Oyesola Arowolo;Semiat Oyewumi</t>
  </si>
  <si>
    <t>VW7S52K</t>
  </si>
  <si>
    <t>Hawkesworth;Victoria</t>
  </si>
  <si>
    <t>CyrxCHq</t>
  </si>
  <si>
    <t>Munro;Rosie</t>
  </si>
  <si>
    <t>DV6Tzp</t>
  </si>
  <si>
    <t>Humphreys;Simon</t>
  </si>
  <si>
    <t>CdKhtc3</t>
  </si>
  <si>
    <t>Douglas;Ibirogba</t>
  </si>
  <si>
    <t>XQeAcrt8</t>
  </si>
  <si>
    <t>Bottomley;Ellen</t>
  </si>
  <si>
    <t>xmTMfsQJKj</t>
  </si>
  <si>
    <t>Steele;Victoria</t>
  </si>
  <si>
    <t>HqkNYHw</t>
  </si>
  <si>
    <t>Pagadala;Swathi</t>
  </si>
  <si>
    <t>VsQvxm</t>
  </si>
  <si>
    <t>Cheuk;Man Tik</t>
  </si>
  <si>
    <t>2FSbq8umv</t>
  </si>
  <si>
    <t>Vashistha;Naman</t>
  </si>
  <si>
    <t>n2tT6GsW</t>
  </si>
  <si>
    <t>Wong;Pakwai</t>
  </si>
  <si>
    <t>z6bfDFSgU</t>
  </si>
  <si>
    <t>Osman;Lamis</t>
  </si>
  <si>
    <t>NfTqKWG5Q</t>
  </si>
  <si>
    <t>Rizo;Attila</t>
  </si>
  <si>
    <t>DjbDBvG</t>
  </si>
  <si>
    <t>Menezes;Leroy</t>
  </si>
  <si>
    <t>Hj2SaTZk</t>
  </si>
  <si>
    <t>Betts;Chloe</t>
  </si>
  <si>
    <t>QqhnjPe6</t>
  </si>
  <si>
    <t>Walker;Helena</t>
  </si>
  <si>
    <t>MNCgHFu</t>
  </si>
  <si>
    <t>Koroma Sesay;Salia</t>
  </si>
  <si>
    <t>7CdHfh</t>
  </si>
  <si>
    <t>Humphreys;Gemma</t>
  </si>
  <si>
    <t>a67BARzQU</t>
  </si>
  <si>
    <t>Chambers;Callum</t>
  </si>
  <si>
    <t>qcNj8p32</t>
  </si>
  <si>
    <t>Scarr;Laura</t>
  </si>
  <si>
    <t>h6Sjn2y7pR</t>
  </si>
  <si>
    <t>BVHhydN</t>
  </si>
  <si>
    <t>Muscel;Mara</t>
  </si>
  <si>
    <t>KsHBdWUem</t>
  </si>
  <si>
    <t>Uzaizi;Alexander</t>
  </si>
  <si>
    <t>3dnSK5wZ</t>
  </si>
  <si>
    <t>Biskupowicz;Laura</t>
  </si>
  <si>
    <t>DUCwupnT</t>
  </si>
  <si>
    <t>Nettleton;Harry</t>
  </si>
  <si>
    <t>JHsPnUbR</t>
  </si>
  <si>
    <t>Oladele;Olanrewaju</t>
  </si>
  <si>
    <t>Fu83UK4G</t>
  </si>
  <si>
    <t>Ribee;Jonathan</t>
  </si>
  <si>
    <t>Dre6jdM</t>
  </si>
  <si>
    <t>Zalinkevica;Airisa</t>
  </si>
  <si>
    <t>bOjBb8</t>
  </si>
  <si>
    <t>Elliott-Griffiths;Andrew</t>
  </si>
  <si>
    <t>8ajvDm</t>
  </si>
  <si>
    <t>Kerman;Karen Anne</t>
  </si>
  <si>
    <t>Nu2g8pXo</t>
  </si>
  <si>
    <t>Milner;Thomas</t>
  </si>
  <si>
    <t>zcft8V</t>
  </si>
  <si>
    <t>Ralph;Laura</t>
  </si>
  <si>
    <t>2vjojW</t>
  </si>
  <si>
    <t>Guest;Amy</t>
  </si>
  <si>
    <t>kNZSqsFvp</t>
  </si>
  <si>
    <t>fishwick;Sam</t>
  </si>
  <si>
    <t>DjW78MGyuP</t>
  </si>
  <si>
    <t>Shih;Wai Wing</t>
  </si>
  <si>
    <t>vXTFHxngVM</t>
  </si>
  <si>
    <t>Ho;Kim Pong</t>
  </si>
  <si>
    <t>gURaw3P</t>
  </si>
  <si>
    <t>Varghese;Jethin</t>
  </si>
  <si>
    <t>bQUASJuqcW</t>
  </si>
  <si>
    <t>Bissoyi;Akalabya</t>
  </si>
  <si>
    <t>CgbZGhH</t>
  </si>
  <si>
    <t>Hayton;Edward</t>
  </si>
  <si>
    <t>TdeH3Jb9g</t>
  </si>
  <si>
    <t>Todaro;Rose</t>
  </si>
  <si>
    <t>sWZNhgcn</t>
  </si>
  <si>
    <t>Ikhanoba;Blessing</t>
  </si>
  <si>
    <t>Gd4FSZ</t>
  </si>
  <si>
    <t>Kohben;Aehnen</t>
  </si>
  <si>
    <t>aGFjW9gYmS</t>
  </si>
  <si>
    <t>Isherwood;Chloe</t>
  </si>
  <si>
    <t>RjT9ue7S</t>
  </si>
  <si>
    <t>Rabli;Noreddin</t>
  </si>
  <si>
    <t>94nptah8YA</t>
  </si>
  <si>
    <t>Pereira;Cedel</t>
  </si>
  <si>
    <t>Ejf9g3G</t>
  </si>
  <si>
    <t>Leung;Ho Yan</t>
  </si>
  <si>
    <t>vQTtGZ9XJE</t>
  </si>
  <si>
    <t>Gupta;Namburi Purushotham</t>
  </si>
  <si>
    <t>PCzWY6</t>
  </si>
  <si>
    <t>Towers-Islam;Jasmin</t>
  </si>
  <si>
    <t>K85uQw6</t>
  </si>
  <si>
    <t>Mathew;Emie</t>
  </si>
  <si>
    <t>TrnSv3</t>
  </si>
  <si>
    <t>Behan;Yasmin</t>
  </si>
  <si>
    <t>S7AyRz92h</t>
  </si>
  <si>
    <t>At Legal-Prev</t>
  </si>
  <si>
    <t>Jones;Mark</t>
  </si>
  <si>
    <t>E26ZMGgPJS</t>
  </si>
  <si>
    <t>Greenwood;Alex Christopher</t>
  </si>
  <si>
    <t>Fcu9KGVrD5</t>
  </si>
  <si>
    <t>Vulu;Pedro</t>
  </si>
  <si>
    <t>h7F4HXfEt</t>
  </si>
  <si>
    <t>Lynchey;Kiera</t>
  </si>
  <si>
    <t>mnXaDt</t>
  </si>
  <si>
    <t>TerBungalow</t>
  </si>
  <si>
    <t>Knee;Abbie</t>
  </si>
  <si>
    <t>w5yZ62uvc</t>
  </si>
  <si>
    <t>Perrett;Nick</t>
  </si>
  <si>
    <t>J4NBSGTVe</t>
  </si>
  <si>
    <t>Olubanjo;Ashley</t>
  </si>
  <si>
    <t>9WabSK</t>
  </si>
  <si>
    <t>Taylor;Cole</t>
  </si>
  <si>
    <t>PfCrnAb</t>
  </si>
  <si>
    <t>Davies;Tia</t>
  </si>
  <si>
    <t>JpeQM89C</t>
  </si>
  <si>
    <t>Holt;Melanie</t>
  </si>
  <si>
    <t>DyAXusK</t>
  </si>
  <si>
    <t>KWOK;LAP YIN</t>
  </si>
  <si>
    <t>NkTA9z7q</t>
  </si>
  <si>
    <t>Weglorz;Wiktoria</t>
  </si>
  <si>
    <t>akpvhe9gzB</t>
  </si>
  <si>
    <t>Afolabi;Adesola</t>
  </si>
  <si>
    <t>Aucwfhb</t>
  </si>
  <si>
    <t>Greenwood;Harry</t>
  </si>
  <si>
    <t>nzZVXq3fU</t>
  </si>
  <si>
    <t>Kuzina;Svetlana</t>
  </si>
  <si>
    <t>YBp68T</t>
  </si>
  <si>
    <t>Collister;Kiran</t>
  </si>
  <si>
    <t>nMsW6j5</t>
  </si>
  <si>
    <t>Midgley;Corey</t>
  </si>
  <si>
    <t>RbE5pJXw</t>
  </si>
  <si>
    <t>Lai;Kaki</t>
  </si>
  <si>
    <t>3uUZdT4Dp</t>
  </si>
  <si>
    <t>Southern;Hannah</t>
  </si>
  <si>
    <t>ac3xdS</t>
  </si>
  <si>
    <t>Philipson;Matilda</t>
  </si>
  <si>
    <t>cjfH7z8</t>
  </si>
  <si>
    <t>Rowan;Patrick</t>
  </si>
  <si>
    <t>7wRbot63</t>
  </si>
  <si>
    <t>Lloyd-Brodie;Sam</t>
  </si>
  <si>
    <t>aWQpNmZ5D</t>
  </si>
  <si>
    <t>Ashworth;Jordan</t>
  </si>
  <si>
    <t>sCaAtpmEN</t>
  </si>
  <si>
    <t>Yau;Hon Pong</t>
  </si>
  <si>
    <t>zryQUmWEu</t>
  </si>
  <si>
    <t>Charity;Toby</t>
  </si>
  <si>
    <t>M54KXt7br</t>
  </si>
  <si>
    <t>Ezeh;Odianyinma</t>
  </si>
  <si>
    <t>hfu8SN</t>
  </si>
  <si>
    <t>Burscough;James</t>
  </si>
  <si>
    <t>PhpXBvg94</t>
  </si>
  <si>
    <t>Abegunde;Akinjide</t>
  </si>
  <si>
    <t>M5hm2a</t>
  </si>
  <si>
    <t>Ekpo;Magnus</t>
  </si>
  <si>
    <t>sd6fKxFHg9</t>
  </si>
  <si>
    <t>Maher;Laura</t>
  </si>
  <si>
    <t>k5Yqj7v</t>
  </si>
  <si>
    <t>Lord;Rebecca</t>
  </si>
  <si>
    <t>7j9GqJxt</t>
  </si>
  <si>
    <t>Hession;Samuel</t>
  </si>
  <si>
    <t>g4SaAGMwC</t>
  </si>
  <si>
    <t>Kehoe;Pollyanna</t>
  </si>
  <si>
    <t>SwCumfBqh</t>
  </si>
  <si>
    <t>Askey;Jojo</t>
  </si>
  <si>
    <t>KRr4bs</t>
  </si>
  <si>
    <t>Akinbola;Oyetayo</t>
  </si>
  <si>
    <t>WseDQ24Kvc</t>
  </si>
  <si>
    <t>Harrop;Michael</t>
  </si>
  <si>
    <t>hXvr5bnd</t>
  </si>
  <si>
    <t>Beckles;Nathan</t>
  </si>
  <si>
    <t>7KfqDbs4G</t>
  </si>
  <si>
    <t>Kumar;Sravan</t>
  </si>
  <si>
    <t>eTAj3mMa</t>
  </si>
  <si>
    <t>Tomlinson;Ryan</t>
  </si>
  <si>
    <t>YHuBggF</t>
  </si>
  <si>
    <t>Cunliffe;Francesca</t>
  </si>
  <si>
    <t>Rx5XxEE</t>
  </si>
  <si>
    <t>Whiteside;Craig</t>
  </si>
  <si>
    <t>yHbHNGK</t>
  </si>
  <si>
    <t>Rayner;Fiona</t>
  </si>
  <si>
    <t>jJt8Vb</t>
  </si>
  <si>
    <t>Chukwu;Chioma</t>
  </si>
  <si>
    <t>gNarxqf7MG</t>
  </si>
  <si>
    <t>Shaw;Jessica</t>
  </si>
  <si>
    <t>8Nvcgw</t>
  </si>
  <si>
    <t>Konar;Nikhil</t>
  </si>
  <si>
    <t>VN2qcJHFT</t>
  </si>
  <si>
    <t>Burgess;Joseph</t>
  </si>
  <si>
    <t>2rQTYk</t>
  </si>
  <si>
    <t>Flat Conv.</t>
  </si>
  <si>
    <t>Chapman;Samuel</t>
  </si>
  <si>
    <t>h9QMFvPT</t>
  </si>
  <si>
    <t>Floyd;James</t>
  </si>
  <si>
    <t>GwxqsVCmU</t>
  </si>
  <si>
    <t>Spires;Tracey</t>
  </si>
  <si>
    <t>jxEY3qp3</t>
  </si>
  <si>
    <t>S/D House</t>
  </si>
  <si>
    <t>Aff Rent</t>
  </si>
  <si>
    <t>Forster;Richard</t>
  </si>
  <si>
    <t>FM6YKbD</t>
  </si>
  <si>
    <t>Haastrup;Mrs Adeola Temitope</t>
  </si>
  <si>
    <t>ZAPtxD4Kp</t>
  </si>
  <si>
    <t>McClean;Mrs Jemma Marie</t>
  </si>
  <si>
    <t>KaP54c</t>
  </si>
  <si>
    <t>Warren;Thomas</t>
  </si>
  <si>
    <t>YOwskudY</t>
  </si>
  <si>
    <t>Fletcher;Aileen</t>
  </si>
  <si>
    <t>kE86yVh</t>
  </si>
  <si>
    <t>Lazzarin;Carolini Barbieri</t>
  </si>
  <si>
    <t>g4bYXTzP</t>
  </si>
  <si>
    <t>Roach;Joanne</t>
  </si>
  <si>
    <t>xgbNJT</t>
  </si>
  <si>
    <t>Driscoll;Mrs Michelle</t>
  </si>
  <si>
    <t>Cg9Nv8K7sm</t>
  </si>
  <si>
    <t>Lees;Andrea Nicole</t>
  </si>
  <si>
    <t>GncCNPkD</t>
  </si>
  <si>
    <t>Venn;Miss Sarah Danielle</t>
  </si>
  <si>
    <t>wE9eAhSV8</t>
  </si>
  <si>
    <t>Brown;Chloe</t>
  </si>
  <si>
    <t>S6pMFa</t>
  </si>
  <si>
    <t>Kamaly;Suhag Ahmed</t>
  </si>
  <si>
    <t>NtbxR6eg</t>
  </si>
  <si>
    <t>Markiewicz;Kirstie</t>
  </si>
  <si>
    <t>uhvBoDRbHt</t>
  </si>
  <si>
    <t>Devlin;Claire</t>
  </si>
  <si>
    <t>hyeHhW</t>
  </si>
  <si>
    <t>Foster;Mr Floyd Anthony</t>
  </si>
  <si>
    <t>C2rB8V</t>
  </si>
  <si>
    <t>Keogh;Miss Hayley Alicia</t>
  </si>
  <si>
    <t>Yj28Uyt</t>
  </si>
  <si>
    <t>Coulson;Mark</t>
  </si>
  <si>
    <t>UDhPPs</t>
  </si>
  <si>
    <t>Barnes;Heidi</t>
  </si>
  <si>
    <t>gGGKmr</t>
  </si>
  <si>
    <t>Rickwood;Mr Adam Harry</t>
  </si>
  <si>
    <t>Zmps3HC</t>
  </si>
  <si>
    <t>Gamlin-Green;Miss Alana Rose</t>
  </si>
  <si>
    <t>2pTcJ3</t>
  </si>
  <si>
    <t>Mr Sam Whapshott;Ms Roxanne Francis and</t>
  </si>
  <si>
    <t>zW8e3KGCB</t>
  </si>
  <si>
    <t>Reed;Ms Kotomi</t>
  </si>
  <si>
    <t>NKZSYrqzMe</t>
  </si>
  <si>
    <t>Conn;Ms Deborah</t>
  </si>
  <si>
    <t>PC7K4g2wTH</t>
  </si>
  <si>
    <t>Vyvyav;Georgia</t>
  </si>
  <si>
    <t>YWeSrD_eSk</t>
  </si>
  <si>
    <t>Armstrong;Leighanne</t>
  </si>
  <si>
    <t>f4Mbmc4</t>
  </si>
  <si>
    <t>Turvey;Ms Stacey</t>
  </si>
  <si>
    <t>Hws3Jt</t>
  </si>
  <si>
    <t>Bertram;James</t>
  </si>
  <si>
    <t>3KKWUS</t>
  </si>
  <si>
    <t>Wigmore;Adrian</t>
  </si>
  <si>
    <t>cGhWvrs</t>
  </si>
  <si>
    <t>Nordlund;Emma</t>
  </si>
  <si>
    <t>XuMbQsnW</t>
  </si>
  <si>
    <t>Tampin;Kelly Marie</t>
  </si>
  <si>
    <t>zJ6NkW</t>
  </si>
  <si>
    <t>Hart;Mrs Paula</t>
  </si>
  <si>
    <t>RuZJzr4b</t>
  </si>
  <si>
    <t>Dawson;Kelly</t>
  </si>
  <si>
    <t>7CU885E</t>
  </si>
  <si>
    <t>Stone-Wither;Ms Sara</t>
  </si>
  <si>
    <t>8DGTrWKsVu</t>
  </si>
  <si>
    <t>Wilkins;Mr Adam</t>
  </si>
  <si>
    <t>4f5sYpKP8m</t>
  </si>
  <si>
    <t>Bowen-Killick;Michael John</t>
  </si>
  <si>
    <t>rHV7zsQaw</t>
  </si>
  <si>
    <t>Coles;Mark Anthony</t>
  </si>
  <si>
    <t>9bJMDkw2H</t>
  </si>
  <si>
    <t>Smith;Wendy</t>
  </si>
  <si>
    <t>s7xE_CGxX</t>
  </si>
  <si>
    <t>Barnes;Ashley Michael</t>
  </si>
  <si>
    <t>xyb3u9tf</t>
  </si>
  <si>
    <t>Iqbal;Mr Haider</t>
  </si>
  <si>
    <t>fFu6NqJDa</t>
  </si>
  <si>
    <t>Garbuja;Lil</t>
  </si>
  <si>
    <t>kgJUGoCuRh</t>
  </si>
  <si>
    <t>Jabarkhel;Sohrab</t>
  </si>
  <si>
    <t>tGw2bV7aE</t>
  </si>
  <si>
    <t>Shepherd;Katherine</t>
  </si>
  <si>
    <t>j675VT2</t>
  </si>
  <si>
    <t>Richards;Ms Kelly</t>
  </si>
  <si>
    <t>cXzRYmh</t>
  </si>
  <si>
    <t>Turner;Miss Amy Victoria</t>
  </si>
  <si>
    <t>evnkc5E</t>
  </si>
  <si>
    <t>Murphy;Mr Martin</t>
  </si>
  <si>
    <t>W9srEGCQH</t>
  </si>
  <si>
    <t>Frost;Stephen</t>
  </si>
  <si>
    <t>XhUS3K</t>
  </si>
  <si>
    <t>Privett;Thomas</t>
  </si>
  <si>
    <t>bd4kgjx</t>
  </si>
  <si>
    <t>Ford;Miss Alexis Natalie</t>
  </si>
  <si>
    <t>h3DSenGvs</t>
  </si>
  <si>
    <t>Tumkaya;Eser</t>
  </si>
  <si>
    <t>xFsD6WR</t>
  </si>
  <si>
    <t>Norris;Sarah</t>
  </si>
  <si>
    <t>SxegKD</t>
  </si>
  <si>
    <t>Innes;Kerry</t>
  </si>
  <si>
    <t>bUQqENd</t>
  </si>
  <si>
    <t>Percival;Lynette</t>
  </si>
  <si>
    <t>XB6xGF5</t>
  </si>
  <si>
    <t>Munro;Beverley</t>
  </si>
  <si>
    <t>fkqvtT</t>
  </si>
  <si>
    <t>Fletcher;Nikki</t>
  </si>
  <si>
    <t>gnYN3SHh6c</t>
  </si>
  <si>
    <t>Connor;Jodie</t>
  </si>
  <si>
    <t>TKVtbB</t>
  </si>
  <si>
    <t>Donovan;Nicola</t>
  </si>
  <si>
    <t>Cqv_54S_</t>
  </si>
  <si>
    <t>Waller;April</t>
  </si>
  <si>
    <t>NNUrhwWoY</t>
  </si>
  <si>
    <t>Djokey;Dawn</t>
  </si>
  <si>
    <t>2pwXQyN</t>
  </si>
  <si>
    <t>Brown;Victoria</t>
  </si>
  <si>
    <t>Ne_yEv7F2</t>
  </si>
  <si>
    <t>Dumson-Kofhan;Jonathan</t>
  </si>
  <si>
    <t>8wSQErc</t>
  </si>
  <si>
    <t>Furber;Katie</t>
  </si>
  <si>
    <t>dcotTyVF</t>
  </si>
  <si>
    <t>Sowe;Jally</t>
  </si>
  <si>
    <t>h22JCE8</t>
  </si>
  <si>
    <t>Bridgeman;Kevin</t>
  </si>
  <si>
    <t>tpuX9c</t>
  </si>
  <si>
    <t>Blunn;Ms Louise</t>
  </si>
  <si>
    <t>MchwGfU</t>
  </si>
  <si>
    <t>Robinson;Emma</t>
  </si>
  <si>
    <t>_rjNxo</t>
  </si>
  <si>
    <t>Karimakwenda;Deliah</t>
  </si>
  <si>
    <t>4yxXOnC</t>
  </si>
  <si>
    <t>Steele Appleby;Elli Bobi</t>
  </si>
  <si>
    <t>9NDc56Xz</t>
  </si>
  <si>
    <t>Lane;Jean</t>
  </si>
  <si>
    <t>h76RUnf</t>
  </si>
  <si>
    <t>Lovatt;Ms Samantha</t>
  </si>
  <si>
    <t>JKjPnWGkmN</t>
  </si>
  <si>
    <t>Schutt;Hayley</t>
  </si>
  <si>
    <t>SHfqck</t>
  </si>
  <si>
    <t>Pires;Katya</t>
  </si>
  <si>
    <t>YfKvjTU</t>
  </si>
  <si>
    <t>Westwood;Gemma</t>
  </si>
  <si>
    <t>uhru3ncV</t>
  </si>
  <si>
    <t>Dallas;Richard</t>
  </si>
  <si>
    <t>KVpXEfn5</t>
  </si>
  <si>
    <t>Robinson;Denroy</t>
  </si>
  <si>
    <t>6H6ggCHf</t>
  </si>
  <si>
    <t>Nunez;Gemma</t>
  </si>
  <si>
    <t>BQ3A6tq</t>
  </si>
  <si>
    <t>Hardie;Victoria Annabell Mary Jane</t>
  </si>
  <si>
    <t>HkDfGb</t>
  </si>
  <si>
    <t>Nealgrove;Gary</t>
  </si>
  <si>
    <t>TOE4KWQO6</t>
  </si>
  <si>
    <t>Mackley;Miss Michaela</t>
  </si>
  <si>
    <t>SMBed78m</t>
  </si>
  <si>
    <t>White;Mr Christopher</t>
  </si>
  <si>
    <t>D8R7He</t>
  </si>
  <si>
    <t>Marsh;Lloyde</t>
  </si>
  <si>
    <t>M_Wd_j</t>
  </si>
  <si>
    <t>Edwards;Kendra</t>
  </si>
  <si>
    <t>YEqj7PDg</t>
  </si>
  <si>
    <t>James;Samantha</t>
  </si>
  <si>
    <t>65Hhwm_</t>
  </si>
  <si>
    <t>Websper;Ruby May</t>
  </si>
  <si>
    <t>D58sqKmh2</t>
  </si>
  <si>
    <t>Jones;Miss Dolly</t>
  </si>
  <si>
    <t>3ByeYJ</t>
  </si>
  <si>
    <t>Freemantle;Amanda</t>
  </si>
  <si>
    <t>N7w8Uxr</t>
  </si>
  <si>
    <t>Baverstock;Scott</t>
  </si>
  <si>
    <t>rbojpW</t>
  </si>
  <si>
    <t>Reynolds;Jordan Alan Harry</t>
  </si>
  <si>
    <t>KJdXZhr2vj</t>
  </si>
  <si>
    <t>Rogers;Ms Stacey</t>
  </si>
  <si>
    <t>eKCxUDn</t>
  </si>
  <si>
    <t>Price;Carly Lorraine</t>
  </si>
  <si>
    <t>h8eNcBaFM</t>
  </si>
  <si>
    <t>Stone;Miss Jessica Holly</t>
  </si>
  <si>
    <t>Yy8UWBpS</t>
  </si>
  <si>
    <t>Ness;Francesca Lisa</t>
  </si>
  <si>
    <t>dp3F2GkWgy</t>
  </si>
  <si>
    <t>Wilson;Lisa</t>
  </si>
  <si>
    <t>nP68a2Mf</t>
  </si>
  <si>
    <t>Barnaschone;Andrew</t>
  </si>
  <si>
    <t>GUUs7fkv</t>
  </si>
  <si>
    <t>Back;Kyle</t>
  </si>
  <si>
    <t>5T7qpht</t>
  </si>
  <si>
    <t>Green;Colin George</t>
  </si>
  <si>
    <t>C9thXS3N6</t>
  </si>
  <si>
    <t>Burnett;Angela</t>
  </si>
  <si>
    <t>oh4bRbQv</t>
  </si>
  <si>
    <t>Benton-Taylor;Sophie Marie</t>
  </si>
  <si>
    <t>tRvQSw6HX</t>
  </si>
  <si>
    <t>Hicks;Jade</t>
  </si>
  <si>
    <t>H2M3MEHr</t>
  </si>
  <si>
    <t>Tweedy;Ms Chloe</t>
  </si>
  <si>
    <t>mbeqGVSAs</t>
  </si>
  <si>
    <t>Simpson;David</t>
  </si>
  <si>
    <t>RCRSuE83</t>
  </si>
  <si>
    <t>Betteridge;Maxine Marie</t>
  </si>
  <si>
    <t>VBTFExAX</t>
  </si>
  <si>
    <t>Horn;Nicola</t>
  </si>
  <si>
    <t>yhKu4Oy</t>
  </si>
  <si>
    <t>Bridle;Wendy</t>
  </si>
  <si>
    <t>TxDDmPs</t>
  </si>
  <si>
    <t>Durack;Darren</t>
  </si>
  <si>
    <t>6p7h6Df</t>
  </si>
  <si>
    <t>Wallis;Karyn</t>
  </si>
  <si>
    <t>B5yT46wv</t>
  </si>
  <si>
    <t>Hird;Natalie</t>
  </si>
  <si>
    <t>V872CYS</t>
  </si>
  <si>
    <t>Thomas;Fallon</t>
  </si>
  <si>
    <t>eC_7th</t>
  </si>
  <si>
    <t>Cooke;David</t>
  </si>
  <si>
    <t>73GEhEh</t>
  </si>
  <si>
    <t>Smith;Lawrence</t>
  </si>
  <si>
    <t>sGRCcVCOV</t>
  </si>
  <si>
    <t>Wilson;Joan</t>
  </si>
  <si>
    <t>vKfFwvSp</t>
  </si>
  <si>
    <t>Gatrell;Ms Sarah</t>
  </si>
  <si>
    <t>8vUP7TkaB</t>
  </si>
  <si>
    <t>Jones;Miss Amy Louise</t>
  </si>
  <si>
    <t>9QVDH3c</t>
  </si>
  <si>
    <t>Franaszek;Paul</t>
  </si>
  <si>
    <t>cC2wTpub4E</t>
  </si>
  <si>
    <t>Rixen;Sarah</t>
  </si>
  <si>
    <t>q2XonJV</t>
  </si>
  <si>
    <t>Almond;Miss Ria Grace</t>
  </si>
  <si>
    <t>Aj5MBGV</t>
  </si>
  <si>
    <t>Hussain;Yasmin</t>
  </si>
  <si>
    <t>hzwbsQ5PK</t>
  </si>
  <si>
    <t>Wilson;Mr Josh</t>
  </si>
  <si>
    <t>mef4kx</t>
  </si>
  <si>
    <t>White;Danni Suzanne</t>
  </si>
  <si>
    <t>RPMjXU</t>
  </si>
  <si>
    <t>Shepard;Mr Jonathan Mark</t>
  </si>
  <si>
    <t>ut7qCKS4g</t>
  </si>
  <si>
    <t>Gurung;Harka</t>
  </si>
  <si>
    <t>3PjDq3</t>
  </si>
  <si>
    <t>Mercer;Mr Patrick John</t>
  </si>
  <si>
    <t>bWcaXsvw</t>
  </si>
  <si>
    <t>Francis;Chloe</t>
  </si>
  <si>
    <t>uw5GKEpK</t>
  </si>
  <si>
    <t>Wooley;Lauren</t>
  </si>
  <si>
    <t>yKqVFO</t>
  </si>
  <si>
    <t>Matthews;Nashla</t>
  </si>
  <si>
    <t>mXpDfR_</t>
  </si>
  <si>
    <t>Spence;Neil</t>
  </si>
  <si>
    <t>7gXOhUK</t>
  </si>
  <si>
    <t>Clark;Ms Jenny Rowan</t>
  </si>
  <si>
    <t>QdPVJgtYW</t>
  </si>
  <si>
    <t>Whiteley;Louise</t>
  </si>
  <si>
    <t>5qodrk</t>
  </si>
  <si>
    <t>Peace;Jason Garfield</t>
  </si>
  <si>
    <t>Wr952CGHKv</t>
  </si>
  <si>
    <t>Tapp;Rose</t>
  </si>
  <si>
    <t>6_XttDokC</t>
  </si>
  <si>
    <t>Singh;Shailendra</t>
  </si>
  <si>
    <t>dcQPRJRN</t>
  </si>
  <si>
    <t>Mr Aaron Landess;Ms Maddison Watts and</t>
  </si>
  <si>
    <t>6VBc7J39F</t>
  </si>
  <si>
    <t>Rygal;Hayley</t>
  </si>
  <si>
    <t>UBxNn5TsdP</t>
  </si>
  <si>
    <t>Mahon;Miss Lauren Georgia</t>
  </si>
  <si>
    <t>cTDPNVaz</t>
  </si>
  <si>
    <t>Dillon;Danielle</t>
  </si>
  <si>
    <t>sHjVkR</t>
  </si>
  <si>
    <t>Malik;Ayesha</t>
  </si>
  <si>
    <t>BF7x5KjUu</t>
  </si>
  <si>
    <t>Shaw;Kallie</t>
  </si>
  <si>
    <t>WB6Yfc</t>
  </si>
  <si>
    <t>Cole;Dawn</t>
  </si>
  <si>
    <t>vnSKN7q</t>
  </si>
  <si>
    <t>Bostock;Kelly</t>
  </si>
  <si>
    <t>ukP8Jf</t>
  </si>
  <si>
    <t>Thomson;Jamie</t>
  </si>
  <si>
    <t>otwmxno</t>
  </si>
  <si>
    <t>Dewhirst;Emily</t>
  </si>
  <si>
    <t>Hends6T</t>
  </si>
  <si>
    <t>Hill;Claire</t>
  </si>
  <si>
    <t>8RJ2tt5</t>
  </si>
  <si>
    <t>Ebbage;Caryann</t>
  </si>
  <si>
    <t>uh7FkfGKcQ</t>
  </si>
  <si>
    <t>Melluish;Miss Katie Elisabeth</t>
  </si>
  <si>
    <t>7UEM2jcC</t>
  </si>
  <si>
    <t>Denholm;Andrew</t>
  </si>
  <si>
    <t>qxRcjd</t>
  </si>
  <si>
    <t>Cliverd;Lucy</t>
  </si>
  <si>
    <t>xYnGN7bs</t>
  </si>
  <si>
    <t>Page;Jade</t>
  </si>
  <si>
    <t>62vKu5E</t>
  </si>
  <si>
    <t>Young;Emma Hilda Marie</t>
  </si>
  <si>
    <t>27WYESN3</t>
  </si>
  <si>
    <t>Scott;Tamlyn</t>
  </si>
  <si>
    <t>5RtxE3nh</t>
  </si>
  <si>
    <t>Knight;Kayleigh</t>
  </si>
  <si>
    <t>j7ggVt</t>
  </si>
  <si>
    <t>Ashwood;Samantha</t>
  </si>
  <si>
    <t>RxbmJkJ</t>
  </si>
  <si>
    <t>Martin;Lauren</t>
  </si>
  <si>
    <t>OMNQ8Ps</t>
  </si>
  <si>
    <t>Dare;Gemma Louise</t>
  </si>
  <si>
    <t>KRSgyGrVH</t>
  </si>
  <si>
    <t>Shrestha;Bishnu</t>
  </si>
  <si>
    <t>2bqtEXm</t>
  </si>
  <si>
    <t>Hutchings;Liam</t>
  </si>
  <si>
    <t>uFq73GV</t>
  </si>
  <si>
    <t>Newell;Barrie</t>
  </si>
  <si>
    <t>cJthYW3O</t>
  </si>
  <si>
    <t>Fairbrass;Mrs Barbara Anne</t>
  </si>
  <si>
    <t>Zx6YX4pvs</t>
  </si>
  <si>
    <t>Hooper;Sarah Louise</t>
  </si>
  <si>
    <t>barg8ZM</t>
  </si>
  <si>
    <t>Khamillah;Mrs Meriem</t>
  </si>
  <si>
    <t>KEjucF</t>
  </si>
  <si>
    <t>Fiander;Melanie Jane</t>
  </si>
  <si>
    <t>rqBGew</t>
  </si>
  <si>
    <t>Scotland;Claire</t>
  </si>
  <si>
    <t>hdgPHByO</t>
  </si>
  <si>
    <t>Rockett;Jay</t>
  </si>
  <si>
    <t>QwRfwJ</t>
  </si>
  <si>
    <t>Brown;Ms Debra Marie</t>
  </si>
  <si>
    <t>GuUfcV3ZP</t>
  </si>
  <si>
    <t>Laughton;Ms Paula</t>
  </si>
  <si>
    <t>Sny7HcDbY</t>
  </si>
  <si>
    <t>Smith;Miss Georgina Charlotte</t>
  </si>
  <si>
    <t>y6tN5apdXg</t>
  </si>
  <si>
    <t>Farr;Amy</t>
  </si>
  <si>
    <t>ncDkXWF</t>
  </si>
  <si>
    <t>Berry;Shireen</t>
  </si>
  <si>
    <t>JymUHPd</t>
  </si>
  <si>
    <t>Archibald;Vivie-Anne</t>
  </si>
  <si>
    <t>ouFbj_</t>
  </si>
  <si>
    <t>Udall;Joshua</t>
  </si>
  <si>
    <t>J4_QHCo</t>
  </si>
  <si>
    <t>Frampton;Natacha Patricia Chantal</t>
  </si>
  <si>
    <t>GmQKxku4wB</t>
  </si>
  <si>
    <t>Jamieson;Victoria</t>
  </si>
  <si>
    <t>uOkfsdM</t>
  </si>
  <si>
    <t>Aryubi;Abdullah</t>
  </si>
  <si>
    <t>XXP28H</t>
  </si>
  <si>
    <t>Kessler;Eugeniusz</t>
  </si>
  <si>
    <t>d3bbvM</t>
  </si>
  <si>
    <t>Laker;Emma</t>
  </si>
  <si>
    <t>TXWVKcnc</t>
  </si>
  <si>
    <t>Godley;Lucy Jay</t>
  </si>
  <si>
    <t>ZNzTDEq</t>
  </si>
  <si>
    <t>Bredwood;Marley Mary Diane</t>
  </si>
  <si>
    <t>qVcPpK</t>
  </si>
  <si>
    <t>Bain;Lisa</t>
  </si>
  <si>
    <t>BDrsKJ</t>
  </si>
  <si>
    <t>Abram;Zoe</t>
  </si>
  <si>
    <t>s_QTHn</t>
  </si>
  <si>
    <t>Cuthbert;Zane</t>
  </si>
  <si>
    <t>tnSYWt</t>
  </si>
  <si>
    <t>Rusike;Vongai</t>
  </si>
  <si>
    <t>UDvdDc</t>
  </si>
  <si>
    <t>Munro;Miss Roni</t>
  </si>
  <si>
    <t>bsrRYy7</t>
  </si>
  <si>
    <t>Curtis;Ms Joanne</t>
  </si>
  <si>
    <t>92UHp6D</t>
  </si>
  <si>
    <t>Green;Stephanie</t>
  </si>
  <si>
    <t>cqnBmH</t>
  </si>
  <si>
    <t>Pritchard;Rachel Susan Layla</t>
  </si>
  <si>
    <t>VrPHExFa73</t>
  </si>
  <si>
    <t>Triggs;Bianca</t>
  </si>
  <si>
    <t>v3HJHchs</t>
  </si>
  <si>
    <t>Beecher;Jessica</t>
  </si>
  <si>
    <t>7psHJz</t>
  </si>
  <si>
    <t>Stray;Karen</t>
  </si>
  <si>
    <t>nNP52g</t>
  </si>
  <si>
    <t>Miller;Natalie</t>
  </si>
  <si>
    <t>7TqKGrQB</t>
  </si>
  <si>
    <t>Hatch;Samantha</t>
  </si>
  <si>
    <t>tnq2Uhs</t>
  </si>
  <si>
    <t>O'Brien;Kayleigh</t>
  </si>
  <si>
    <t>bWgj_pY7</t>
  </si>
  <si>
    <t>Ben-Nagi;Aliah</t>
  </si>
  <si>
    <t>K754HN52P</t>
  </si>
  <si>
    <t>Daubney;Kerry</t>
  </si>
  <si>
    <t>WjmPVHR</t>
  </si>
  <si>
    <t>Carrington;Miss Leanne Claire</t>
  </si>
  <si>
    <t>Ju4UxZ</t>
  </si>
  <si>
    <t>Jones;Susan</t>
  </si>
  <si>
    <t>wGgufx</t>
  </si>
  <si>
    <t>Reast;Jacqui</t>
  </si>
  <si>
    <t>c3c28hq</t>
  </si>
  <si>
    <t>Faunch;Lynsey</t>
  </si>
  <si>
    <t>6GgwfjO</t>
  </si>
  <si>
    <t>Long;Stephanie</t>
  </si>
  <si>
    <t>9YSKTpH8r5</t>
  </si>
  <si>
    <t>McGovern;Christopher</t>
  </si>
  <si>
    <t>_b4ByquDc</t>
  </si>
  <si>
    <t>Dicker;Mark</t>
  </si>
  <si>
    <t>tkqWpam</t>
  </si>
  <si>
    <t>Collins;Miss Kelly-Ann</t>
  </si>
  <si>
    <t>jptnJ2</t>
  </si>
  <si>
    <t>Smallpage;Lisa</t>
  </si>
  <si>
    <t>uRxKk8J8VC</t>
  </si>
  <si>
    <t>Hooker;Jaimee-Lee</t>
  </si>
  <si>
    <t>W_ProjJ</t>
  </si>
  <si>
    <t>Morgon;Miss Angela Jeanette</t>
  </si>
  <si>
    <t>WZn2eCk</t>
  </si>
  <si>
    <t>Peat;Hayley</t>
  </si>
  <si>
    <t>YNZCFvQGR</t>
  </si>
  <si>
    <t>Rowland;Dennis Leslie</t>
  </si>
  <si>
    <t>RzXkdyS</t>
  </si>
  <si>
    <t>Honess;Shanice</t>
  </si>
  <si>
    <t>Wyv2k8B</t>
  </si>
  <si>
    <t>Kibble;Dorly</t>
  </si>
  <si>
    <t>hXrqzT</t>
  </si>
  <si>
    <t>Hampe;Katie</t>
  </si>
  <si>
    <t>XemDPYwJ9</t>
  </si>
  <si>
    <t>Cracknell;Emma</t>
  </si>
  <si>
    <t>KcUEtpVzx</t>
  </si>
  <si>
    <t>Benton;Victoria</t>
  </si>
  <si>
    <t>q3CQoqy5</t>
  </si>
  <si>
    <t>Taylor;Shona</t>
  </si>
  <si>
    <t>7gehpj8</t>
  </si>
  <si>
    <t>Fuller;Rachel</t>
  </si>
  <si>
    <t>EFQWRUhp</t>
  </si>
  <si>
    <t>Sim;Theresa</t>
  </si>
  <si>
    <t>NEA5Gv3</t>
  </si>
  <si>
    <t>Cronesberry;Susan</t>
  </si>
  <si>
    <t>TmWdaCRXuA</t>
  </si>
  <si>
    <t>Loveridge;Bobbie</t>
  </si>
  <si>
    <t>kTMjZSQE</t>
  </si>
  <si>
    <t>Carter;Mrs Laura Maria</t>
  </si>
  <si>
    <t>t48H7Q</t>
  </si>
  <si>
    <t>Cottrell;Georgina</t>
  </si>
  <si>
    <t>wCtsq3H</t>
  </si>
  <si>
    <t>Houghton;Emily</t>
  </si>
  <si>
    <t>Wjx9vq5</t>
  </si>
  <si>
    <t>Flanagan;Sally</t>
  </si>
  <si>
    <t>hJ38YQKqrc</t>
  </si>
  <si>
    <t>Noyes;Kirsty</t>
  </si>
  <si>
    <t>5u9mYxc4z</t>
  </si>
  <si>
    <t>McAdo;Mary</t>
  </si>
  <si>
    <t>vd8GMxA</t>
  </si>
  <si>
    <t>Hamid;Mian</t>
  </si>
  <si>
    <t>qaFtu4XD</t>
  </si>
  <si>
    <t>Windebank;Natasha</t>
  </si>
  <si>
    <t>WbSaxpA</t>
  </si>
  <si>
    <t>Pemberton;Natalie</t>
  </si>
  <si>
    <t>QEsbMDHZ</t>
  </si>
  <si>
    <t>Cox;Naomi</t>
  </si>
  <si>
    <t>sdkHW7ADrC</t>
  </si>
  <si>
    <t>Williams;Ms Sandra</t>
  </si>
  <si>
    <t>r46F5kY7q</t>
  </si>
  <si>
    <t>Sewell;Mr Shaun Julian</t>
  </si>
  <si>
    <t>Shctwr</t>
  </si>
  <si>
    <t>Kutuliene;Mrs Reda</t>
  </si>
  <si>
    <t>QtGB4s</t>
  </si>
  <si>
    <t>Alquwayrih;Khalid Mohammed</t>
  </si>
  <si>
    <t>BZr2vMUn</t>
  </si>
  <si>
    <t>DMR-SOC</t>
  </si>
  <si>
    <t>Correia;Vera</t>
  </si>
  <si>
    <t>b37sVUt</t>
  </si>
  <si>
    <t>Banjo;Christiana</t>
  </si>
  <si>
    <t>MBDNxJ</t>
  </si>
  <si>
    <t>Mullineux;Gregory</t>
  </si>
  <si>
    <t>DuAQVyPkb</t>
  </si>
  <si>
    <t>Prosper;Michael</t>
  </si>
  <si>
    <t>BASM8NsuV</t>
  </si>
  <si>
    <t>Mahesh;Prajwala Gupta Nelamangala</t>
  </si>
  <si>
    <t>S2Fprh</t>
  </si>
  <si>
    <t>Reilly-Dee;Thomas</t>
  </si>
  <si>
    <t>N9EJYFkp</t>
  </si>
  <si>
    <t>Parveen;Sidra</t>
  </si>
  <si>
    <t>6pz3jPHe8</t>
  </si>
  <si>
    <t>Odubiyi;Aminat</t>
  </si>
  <si>
    <t>Qbrz3Ne</t>
  </si>
  <si>
    <t>Shetty;Vinaya</t>
  </si>
  <si>
    <t>8wMtnpP</t>
  </si>
  <si>
    <t>Hashmi;Rohma</t>
  </si>
  <si>
    <t>n4PVrykHu</t>
  </si>
  <si>
    <t>Lyszkiewicz;Klaudia</t>
  </si>
  <si>
    <t>SE5JzMPdtx</t>
  </si>
  <si>
    <t>Sakanwin;Catherine</t>
  </si>
  <si>
    <t>pXtzU9Q2</t>
  </si>
  <si>
    <t>Thang Tran;Tu Nhat</t>
  </si>
  <si>
    <t>Pmd7D36Sh</t>
  </si>
  <si>
    <t>Ogochukwu;Chinonso</t>
  </si>
  <si>
    <t>VK4vgsSwbP</t>
  </si>
  <si>
    <t>Geraldo;Lindsay</t>
  </si>
  <si>
    <t>BAQd8V</t>
  </si>
  <si>
    <t>Odunlami;Samson</t>
  </si>
  <si>
    <t>JDCZWuz</t>
  </si>
  <si>
    <t>Rajput;Hammad</t>
  </si>
  <si>
    <t>SZCjeTGud</t>
  </si>
  <si>
    <t>Boychuk;Olena</t>
  </si>
  <si>
    <t>kuvhE2Vp6</t>
  </si>
  <si>
    <t>Serena;Julie</t>
  </si>
  <si>
    <t>dMGaWQ</t>
  </si>
  <si>
    <t>Chimbga;Lorraine</t>
  </si>
  <si>
    <t>gWZM9pbCG</t>
  </si>
  <si>
    <t>Tiban;Vanessa</t>
  </si>
  <si>
    <t>fMZuBX</t>
  </si>
  <si>
    <t>Jallow;Isatou</t>
  </si>
  <si>
    <t>TqFg7m6cNY</t>
  </si>
  <si>
    <t>Cherif;Bintou</t>
  </si>
  <si>
    <t>urwaRN</t>
  </si>
  <si>
    <t>Zhussupova;Kyzylgul</t>
  </si>
  <si>
    <t>3bQ98PF</t>
  </si>
  <si>
    <t>Andrews;Johnathan</t>
  </si>
  <si>
    <t>tN5TX3pUms</t>
  </si>
  <si>
    <t>Alom;Shanur</t>
  </si>
  <si>
    <t>sXEBvnD</t>
  </si>
  <si>
    <t>Mills;Awuraadjowa</t>
  </si>
  <si>
    <t>KE8dDueGb</t>
  </si>
  <si>
    <t>Osman;Hamza Yusuf</t>
  </si>
  <si>
    <t>H3XU5Z</t>
  </si>
  <si>
    <t>Adam;Mohammed</t>
  </si>
  <si>
    <t>uTGfRWt</t>
  </si>
  <si>
    <t>Dasari;Prudhvi</t>
  </si>
  <si>
    <t>UbQYHA932</t>
  </si>
  <si>
    <t>Balachandran;Unnimaya</t>
  </si>
  <si>
    <t>KJ3Y9T4ASf</t>
  </si>
  <si>
    <t>Makengo;Josiah</t>
  </si>
  <si>
    <t>7cbsuqZ</t>
  </si>
  <si>
    <t>Daud;Daud</t>
  </si>
  <si>
    <t>yYUcbZ</t>
  </si>
  <si>
    <t>Prislan;Heidi</t>
  </si>
  <si>
    <t>5jQwTSuG</t>
  </si>
  <si>
    <t>Shinde;Deepak</t>
  </si>
  <si>
    <t>gKwGRTX8</t>
  </si>
  <si>
    <t>Okoro;Amaka</t>
  </si>
  <si>
    <t>8GUHtY9fS</t>
  </si>
  <si>
    <t>Peja;Ina</t>
  </si>
  <si>
    <t>FXV3ubR2</t>
  </si>
  <si>
    <t>Serban;Diana</t>
  </si>
  <si>
    <t>teAqF4ku</t>
  </si>
  <si>
    <t>Print;Jazmin</t>
  </si>
  <si>
    <t>Zfc8PaTqWX</t>
  </si>
  <si>
    <t>Kakkar;Sumit</t>
  </si>
  <si>
    <t>PzbWMqrKtg</t>
  </si>
  <si>
    <t>Hamilton;Jack</t>
  </si>
  <si>
    <t>Y7PTQrC3</t>
  </si>
  <si>
    <t>Scott;Carol</t>
  </si>
  <si>
    <t>Bg6Qdu</t>
  </si>
  <si>
    <t>Cobb;Charlotte</t>
  </si>
  <si>
    <t>EzA6srV4</t>
  </si>
  <si>
    <t>Kpodzro;Laura</t>
  </si>
  <si>
    <t>gEJcKd</t>
  </si>
  <si>
    <t>Lamond;Sianie Marie</t>
  </si>
  <si>
    <t>dQwP7yVBSt</t>
  </si>
  <si>
    <t>Jones;Gary</t>
  </si>
  <si>
    <t>nGagyx</t>
  </si>
  <si>
    <t>Norris;Gemma</t>
  </si>
  <si>
    <t>hXFJQw7m</t>
  </si>
  <si>
    <t>Herbert;Miss Esmee</t>
  </si>
  <si>
    <t>4fCV5E</t>
  </si>
  <si>
    <t>White;Abbie</t>
  </si>
  <si>
    <t>QWDMb3T</t>
  </si>
  <si>
    <t>Benton;Amber-Daisy Claire</t>
  </si>
  <si>
    <t>ZdvFkqB5</t>
  </si>
  <si>
    <t>Wetherell;Sarah</t>
  </si>
  <si>
    <t>94HNmF</t>
  </si>
  <si>
    <t>Smith;Stacey</t>
  </si>
  <si>
    <t>NQTYtD</t>
  </si>
  <si>
    <t>Ellsmore;Penny</t>
  </si>
  <si>
    <t>pxP6tU</t>
  </si>
  <si>
    <t>Berry;Louise</t>
  </si>
  <si>
    <t>We4QsUx</t>
  </si>
  <si>
    <t>Fowler;Rachel</t>
  </si>
  <si>
    <t>Q3D6YB</t>
  </si>
  <si>
    <t>Hageman;Nicola</t>
  </si>
  <si>
    <t>AseSktUu</t>
  </si>
  <si>
    <t>Anees;Muriam</t>
  </si>
  <si>
    <t>2w3Znk</t>
  </si>
  <si>
    <t>Salter;Stuart</t>
  </si>
  <si>
    <t>8CFaesK</t>
  </si>
  <si>
    <t>Tung Luong;Huu</t>
  </si>
  <si>
    <t>2M3CJT4Dt</t>
  </si>
  <si>
    <t>Cordwell;Ms Tina Maria</t>
  </si>
  <si>
    <t>x4qEuS3s</t>
  </si>
  <si>
    <t>Smith;Ms Deborah</t>
  </si>
  <si>
    <t>k6z5Cwq9</t>
  </si>
  <si>
    <t>Palmer;Mr Phillip</t>
  </si>
  <si>
    <t>gNqm8fwaHy</t>
  </si>
  <si>
    <t>Hiscutt;Miss Victoria</t>
  </si>
  <si>
    <t>vpHKXA93</t>
  </si>
  <si>
    <t>Pearson;Mr James</t>
  </si>
  <si>
    <t>wxVtKBE</t>
  </si>
  <si>
    <t>Shelley;Danny</t>
  </si>
  <si>
    <t>RbzFSpnfqE</t>
  </si>
  <si>
    <t>Crowhurst;Mia</t>
  </si>
  <si>
    <t>3Ztby6sx2a</t>
  </si>
  <si>
    <t>Thorp;Lisa</t>
  </si>
  <si>
    <t>uvmazr86P</t>
  </si>
  <si>
    <t>Blakeley;Jessica</t>
  </si>
  <si>
    <t>n9E7ZjGP</t>
  </si>
  <si>
    <t>Gebhardt;Philippa</t>
  </si>
  <si>
    <t>h2ue5qU</t>
  </si>
  <si>
    <t>Chartier;Maxime</t>
  </si>
  <si>
    <t>YFS5wpnXcZ</t>
  </si>
  <si>
    <t>Aluko;Oluseun Adesuyi Sioni</t>
  </si>
  <si>
    <t>NCURmptQ</t>
  </si>
  <si>
    <t>Ibidunni;Anuoluwa</t>
  </si>
  <si>
    <t>PYGVT9</t>
  </si>
  <si>
    <t>Elcome;Ms Dawn</t>
  </si>
  <si>
    <t>n7H8Gkf</t>
  </si>
  <si>
    <t>Ermis;Nurhan</t>
  </si>
  <si>
    <t>BPNZeT</t>
  </si>
  <si>
    <t>Kocon;Ms Marianna</t>
  </si>
  <si>
    <t>KHzQjMmnJ3</t>
  </si>
  <si>
    <t>Keyes;Samantha</t>
  </si>
  <si>
    <t>bUVpCzMA7y</t>
  </si>
  <si>
    <t>Mayes;Miss Sarah-Jane</t>
  </si>
  <si>
    <t>SuN8wZtT</t>
  </si>
  <si>
    <t>Greenfield;Michelle</t>
  </si>
  <si>
    <t>zFStqhV8</t>
  </si>
  <si>
    <t>Maminingo;Watson</t>
  </si>
  <si>
    <t>TDM8PkQ</t>
  </si>
  <si>
    <t>Twitchen;Miss Jamielee</t>
  </si>
  <si>
    <t>XscEmk3Pe</t>
  </si>
  <si>
    <t>Rowland;Hannah</t>
  </si>
  <si>
    <t>x4QBtaXn</t>
  </si>
  <si>
    <t>Zavidcak;Kristina and Josef</t>
  </si>
  <si>
    <t>UYH5RZy</t>
  </si>
  <si>
    <t>Smith;Amy</t>
  </si>
  <si>
    <t>ZBphe6</t>
  </si>
  <si>
    <t>Kitcher;Ms Lyanne</t>
  </si>
  <si>
    <t>fGgAhMJ</t>
  </si>
  <si>
    <t>Aubrey;Judi</t>
  </si>
  <si>
    <t>AwXYaWs7</t>
  </si>
  <si>
    <t>McBride;Mr Michael</t>
  </si>
  <si>
    <t>uH5nzZsxKt</t>
  </si>
  <si>
    <t>Cupid;Ms Jada</t>
  </si>
  <si>
    <t>Ru7kDWcph</t>
  </si>
  <si>
    <t>Atanasov;Mr Aleksander and Mrs Petya</t>
  </si>
  <si>
    <t>y3scZxDP</t>
  </si>
  <si>
    <t>Maddox;Ms Elisha</t>
  </si>
  <si>
    <t>a4xq9FCHMN</t>
  </si>
  <si>
    <t>Clinch;Ms Gillian</t>
  </si>
  <si>
    <t>Y9DrePESG</t>
  </si>
  <si>
    <t>Young;Ms Nicole</t>
  </si>
  <si>
    <t>vZFH4g</t>
  </si>
  <si>
    <t>Thomas Gill;Hannah Curtis &amp;</t>
  </si>
  <si>
    <t>cxmPNt54A</t>
  </si>
  <si>
    <t>Koomson;Mr Albert</t>
  </si>
  <si>
    <t>mcCytFYW5</t>
  </si>
  <si>
    <t>Glover;Ms Claire</t>
  </si>
  <si>
    <t>qXg78J</t>
  </si>
  <si>
    <t>Churchill;Ms Kendall</t>
  </si>
  <si>
    <t>3Hu4D67Qw5</t>
  </si>
  <si>
    <t>Mr Shane Thompson;Ms Robyn Prins and</t>
  </si>
  <si>
    <t>tnqEDfx</t>
  </si>
  <si>
    <t>Gladstone;Miss Annie Emma</t>
  </si>
  <si>
    <t>EAdjfhtgm</t>
  </si>
  <si>
    <t>Mr Simon Hudson;Ms Chloe and</t>
  </si>
  <si>
    <t>PyG64sMQ</t>
  </si>
  <si>
    <t>Ryan;Ms Abigail</t>
  </si>
  <si>
    <t>hy8U2dP</t>
  </si>
  <si>
    <t>Torfi;Mr Lazhar</t>
  </si>
  <si>
    <t>tERApy</t>
  </si>
  <si>
    <t>Richard Corbishley;Jessie and</t>
  </si>
  <si>
    <t>3PeMYau4</t>
  </si>
  <si>
    <t>Mr Christopher Jackson;Ms Jodie Bates &amp;</t>
  </si>
  <si>
    <t>mxfpKZ9</t>
  </si>
  <si>
    <t>Tomkins;Mr Carl</t>
  </si>
  <si>
    <t>FpQag7</t>
  </si>
  <si>
    <t>Gascoigne;Mr Derek &amp; Mrs Carol</t>
  </si>
  <si>
    <t>nS56XfE</t>
  </si>
  <si>
    <t>Tuckey;Ms Anne</t>
  </si>
  <si>
    <t>crJgNDKfC</t>
  </si>
  <si>
    <t>Spring;Mr Thomas</t>
  </si>
  <si>
    <t>Aw6Ms3</t>
  </si>
  <si>
    <t>Clark;Ms Aimee</t>
  </si>
  <si>
    <t>4aBRuYvX7</t>
  </si>
  <si>
    <t>Oakley;Mr Craig</t>
  </si>
  <si>
    <t>FngRjEm</t>
  </si>
  <si>
    <t>Crossley;Ms Julia</t>
  </si>
  <si>
    <t>58qJcX2R</t>
  </si>
  <si>
    <t>Qamar;Mr Zaman and Mrs Zia</t>
  </si>
  <si>
    <t>9UGD35g</t>
  </si>
  <si>
    <t>Shaw;Mr Michael</t>
  </si>
  <si>
    <t>5HJhVXe</t>
  </si>
  <si>
    <t>Wright;Ms Amy</t>
  </si>
  <si>
    <t>BNSFks3p</t>
  </si>
  <si>
    <t>Ms Eleanor Collins-Smith;Ms Polly Frank and</t>
  </si>
  <si>
    <t>KAQPRf9G</t>
  </si>
  <si>
    <t>Mr Ryan Legg;Ms Molly Benfield and</t>
  </si>
  <si>
    <t>kXduzM</t>
  </si>
  <si>
    <t>Cooper;Mrs Sharron Louise</t>
  </si>
  <si>
    <t>ZzxmYd</t>
  </si>
  <si>
    <t>Manchip;Ms Kelly</t>
  </si>
  <si>
    <t>2NG4eEZnsm</t>
  </si>
  <si>
    <t>Peters;Bethany Ree</t>
  </si>
  <si>
    <t>ktfgGPaSmM</t>
  </si>
  <si>
    <t>Ekomo;Ms Ines-Christina Ekiri</t>
  </si>
  <si>
    <t>bs8wdu</t>
  </si>
  <si>
    <t>Mr John-Lee Coppard;Ms Sarah Malcolm &amp;</t>
  </si>
  <si>
    <t>eq8XHyc</t>
  </si>
  <si>
    <t>Whellan;Jasmine</t>
  </si>
  <si>
    <t>7KZrDE52m</t>
  </si>
  <si>
    <t>Robinson;Ms Oumou</t>
  </si>
  <si>
    <t>4z8MQkrKPZ</t>
  </si>
  <si>
    <t>Mavunga;Ms Leona</t>
  </si>
  <si>
    <t>TgtejC5qP</t>
  </si>
  <si>
    <t>Ms Holly Waterman;Mr Cameron McLellan and</t>
  </si>
  <si>
    <t>NZxkrY</t>
  </si>
  <si>
    <t>Whitehouse;Ms Susan</t>
  </si>
  <si>
    <t>QV2YFGs</t>
  </si>
  <si>
    <t>Mr Nicholas Wall;Ms Eleanor Downie and</t>
  </si>
  <si>
    <t>3sygSXNv</t>
  </si>
  <si>
    <t>Iwuoha;Ms Chizobam</t>
  </si>
  <si>
    <t>swcA2WB4</t>
  </si>
  <si>
    <t>Greenwood;Ms Shannon</t>
  </si>
  <si>
    <t>7ctDTHSKr</t>
  </si>
  <si>
    <t>Mr Alan Evans;Ms Danielle Quicke and</t>
  </si>
  <si>
    <t>DzUdP9</t>
  </si>
  <si>
    <t>Hayes;Mrs Nicola &amp; Mr Richard</t>
  </si>
  <si>
    <t>2egyZN</t>
  </si>
  <si>
    <t>Sandiyangâ€™ane;Mr Modah Junior</t>
  </si>
  <si>
    <t>rNt4g3qzd</t>
  </si>
  <si>
    <t>Ahmed;Mr Toqeer</t>
  </si>
  <si>
    <t>3uDNfr5</t>
  </si>
  <si>
    <t>Egbe;Ms Augusta</t>
  </si>
  <si>
    <t>5yHMdeuT</t>
  </si>
  <si>
    <t>Hurley;Jack Adam</t>
  </si>
  <si>
    <t>mERKdftgbY</t>
  </si>
  <si>
    <t>McMahon;Miss Amy</t>
  </si>
  <si>
    <t>2WrXgQDJ3</t>
  </si>
  <si>
    <t>Rooney;Ms Hope</t>
  </si>
  <si>
    <t>4tH3EjbR</t>
  </si>
  <si>
    <t>Rogers;Mr James</t>
  </si>
  <si>
    <t>rFsTXAMS</t>
  </si>
  <si>
    <t>Gyasi;Mr Vincent &amp; Mrs Gloria</t>
  </si>
  <si>
    <t>bWp8xn2UaT</t>
  </si>
  <si>
    <t>Long;Shannon Leigh</t>
  </si>
  <si>
    <t>Vc9vHQwfG</t>
  </si>
  <si>
    <t>Rickwood;Ms Kya</t>
  </si>
  <si>
    <t>guKFbeq</t>
  </si>
  <si>
    <t>Pun;Mr Lalprasad and Mrs Bhukumari</t>
  </si>
  <si>
    <t>HqknNPMA</t>
  </si>
  <si>
    <t>Laura Curtis;Kevin Chalmers and Laura Curtis</t>
  </si>
  <si>
    <t>J65XvBu</t>
  </si>
  <si>
    <t>Roberts;Adele</t>
  </si>
  <si>
    <t>hjdyx9NGn</t>
  </si>
  <si>
    <t>Thomas;Ms Sophie</t>
  </si>
  <si>
    <t>3D9CnspAPT</t>
  </si>
  <si>
    <t>Ramsey;Ms Helen</t>
  </si>
  <si>
    <t>d6NbZz</t>
  </si>
  <si>
    <t>Mr Craig Titheridge;Mrs Charlotte &amp;</t>
  </si>
  <si>
    <t>nsWNcXRv6</t>
  </si>
  <si>
    <t>Morris;Ms Felicity</t>
  </si>
  <si>
    <t>hMPpY6F</t>
  </si>
  <si>
    <t>Piper;Lucy Victoria</t>
  </si>
  <si>
    <t>bf6n8FJ</t>
  </si>
  <si>
    <t>Prescott;Lynette</t>
  </si>
  <si>
    <t>hjgaJwGpPR</t>
  </si>
  <si>
    <t>Capstick;Ms Leanne</t>
  </si>
  <si>
    <t>GURenEXZt6</t>
  </si>
  <si>
    <t>McCrohon;Ms Paige</t>
  </si>
  <si>
    <t>hPHqmZQET</t>
  </si>
  <si>
    <t>Davison;Miss Gracie Lou</t>
  </si>
  <si>
    <t>RY2Wbj</t>
  </si>
  <si>
    <t>Trippier;Sandra Jayne</t>
  </si>
  <si>
    <t>fGHUjwRE</t>
  </si>
  <si>
    <t>Mr Colin Chase;Ms Crystal Oâ€™Donnell &amp;</t>
  </si>
  <si>
    <t>EmWfs8gk7</t>
  </si>
  <si>
    <t>Silvester;Hannah</t>
  </si>
  <si>
    <t>QZAGThJF</t>
  </si>
  <si>
    <t>Hernandez;Matthew Vicente</t>
  </si>
  <si>
    <t>ZVkyRq</t>
  </si>
  <si>
    <t>Whatsize;Stephanie</t>
  </si>
  <si>
    <t>mrjfu4Y</t>
  </si>
  <si>
    <t>Brookshaw;Miss Lisa</t>
  </si>
  <si>
    <t>wuKsx4j</t>
  </si>
  <si>
    <t>Davidson;Mr Brian</t>
  </si>
  <si>
    <t>kctmBjsR</t>
  </si>
  <si>
    <t>Anderson;Miss Sandra</t>
  </si>
  <si>
    <t>NhFkX28Q</t>
  </si>
  <si>
    <t>Green;Mr Adam</t>
  </si>
  <si>
    <t>pGSjV9TRZQ</t>
  </si>
  <si>
    <t>Hancock;Miss Claire</t>
  </si>
  <si>
    <t>hVEgXMFd</t>
  </si>
  <si>
    <t>Birch;Dylan Jack</t>
  </si>
  <si>
    <t>FzRp4V8fr</t>
  </si>
  <si>
    <t>Fagen;Mr Sean</t>
  </si>
  <si>
    <t>qQRJTn</t>
  </si>
  <si>
    <t>Ansell;Jazmine Kathleen</t>
  </si>
  <si>
    <t>akX9JQj</t>
  </si>
  <si>
    <t>Pritchard;Miss Ciara</t>
  </si>
  <si>
    <t>yECBmbY</t>
  </si>
  <si>
    <t>Whitehouse;Hollie Jade</t>
  </si>
  <si>
    <t>fhbE8wdc</t>
  </si>
  <si>
    <t>Kirby;Miss Ellie Alice</t>
  </si>
  <si>
    <t>9pbem4sfaY</t>
  </si>
  <si>
    <t>Roberts;Mrs Lara Maureen</t>
  </si>
  <si>
    <t>zN8RmT</t>
  </si>
  <si>
    <t>Duggan;Miss Charlotte Dawn</t>
  </si>
  <si>
    <t>ebyEVJFP6</t>
  </si>
  <si>
    <t>Lumsden;Miss Nicola Jane</t>
  </si>
  <si>
    <t>pHB3skXYnr</t>
  </si>
  <si>
    <t>Clements;Miss Keri Jayne</t>
  </si>
  <si>
    <t>x5vcu3aR</t>
  </si>
  <si>
    <t>Smith;Miss Laura Danielle</t>
  </si>
  <si>
    <t>s9BUKM</t>
  </si>
  <si>
    <t>Hoskins;Miss Louise Jayne</t>
  </si>
  <si>
    <t>qDRuE9r3B</t>
  </si>
  <si>
    <t>Hurst;Ms Linda Jane</t>
  </si>
  <si>
    <t>UrxyKvhj</t>
  </si>
  <si>
    <t>Warne;Mr Christopher Richard</t>
  </si>
  <si>
    <t>YQU5gj</t>
  </si>
  <si>
    <t>Lennie;Miss Chloe Petra Marion</t>
  </si>
  <si>
    <t>QCndPY</t>
  </si>
  <si>
    <t>Dixon;Jamal Amin</t>
  </si>
  <si>
    <t>7tCwFecv</t>
  </si>
  <si>
    <t>Harris;Miss Siobhan Victoria</t>
  </si>
  <si>
    <t>srpcf5RN7</t>
  </si>
  <si>
    <t>Bishop;Mr Russell</t>
  </si>
  <si>
    <t>4h6BfuC</t>
  </si>
  <si>
    <t>Kandingua;Miss Ebenezer</t>
  </si>
  <si>
    <t>JUwQHac</t>
  </si>
  <si>
    <t>Humphreys;Miss Chloe Elizabeth</t>
  </si>
  <si>
    <t>fK3wmj</t>
  </si>
  <si>
    <t>Doughty;Miss Fiona Clare</t>
  </si>
  <si>
    <t>WpGa3M</t>
  </si>
  <si>
    <t>Bennett;Paulette Kay</t>
  </si>
  <si>
    <t>RMsJbqy</t>
  </si>
  <si>
    <t>Rapson;Mrs Kirsty Louise</t>
  </si>
  <si>
    <t>Jr3SUvhT5</t>
  </si>
  <si>
    <t>Harris;Miss Kayleigh Georgia</t>
  </si>
  <si>
    <t>YtvVsXjdmz</t>
  </si>
  <si>
    <t>Silvester;Molly Annie</t>
  </si>
  <si>
    <t>ZhDtBFNaq</t>
  </si>
  <si>
    <t>McGee;Miss Kelly Anne</t>
  </si>
  <si>
    <t>Wj2FJ5w</t>
  </si>
  <si>
    <t>Wheeler;Miss Jade Lauren</t>
  </si>
  <si>
    <t>Qsm49W8</t>
  </si>
  <si>
    <t>Ryan;Ms Sarah Patricia</t>
  </si>
  <si>
    <t>M3bUXGA</t>
  </si>
  <si>
    <t>Robinson;Miss Charlie</t>
  </si>
  <si>
    <t>Gghq76fjWv</t>
  </si>
  <si>
    <t>Walcott;Miss Dionne Odette Natasha Sonia</t>
  </si>
  <si>
    <t>apUxf4XJh</t>
  </si>
  <si>
    <t>Houghton;Abigail Amber</t>
  </si>
  <si>
    <t>ZRNwxCbq</t>
  </si>
  <si>
    <t>Davidson;Mrs Kerrie Marie</t>
  </si>
  <si>
    <t>kYbBF9Mamd</t>
  </si>
  <si>
    <t>Saleh;Mr Kamel</t>
  </si>
  <si>
    <t>SjR3NpV</t>
  </si>
  <si>
    <t>Little;Miss Jessica Elizabeth</t>
  </si>
  <si>
    <t>YtUvJhA</t>
  </si>
  <si>
    <t>Richards;Miss Sarah Nicole</t>
  </si>
  <si>
    <t>cKhjV934</t>
  </si>
  <si>
    <t>Jury;Miss Rebecca</t>
  </si>
  <si>
    <t>kMdfjBp42U</t>
  </si>
  <si>
    <t>Salmon;Michael Ronald Leslie</t>
  </si>
  <si>
    <t>hCf2qAW</t>
  </si>
  <si>
    <t>Elliman;Miss Danielle Lousie</t>
  </si>
  <si>
    <t>EsGXFvS</t>
  </si>
  <si>
    <t>Carr;Natasha Ann</t>
  </si>
  <si>
    <t>mpSvXb</t>
  </si>
  <si>
    <t>Pun;Mr Lal Bahadur</t>
  </si>
  <si>
    <t>GxkKuTDc</t>
  </si>
  <si>
    <t>Charlton;Miss Lisa Marie</t>
  </si>
  <si>
    <t>DzfJTCy62</t>
  </si>
  <si>
    <t>Murphy;Miss Jessie Amanda</t>
  </si>
  <si>
    <t>rqnAfHKg</t>
  </si>
  <si>
    <t>Piggott;Mrs Emma Lucy</t>
  </si>
  <si>
    <t>3cPgRWjy6</t>
  </si>
  <si>
    <t>McClelland;Ms Hayleigh Denise</t>
  </si>
  <si>
    <t>vszq45haHj</t>
  </si>
  <si>
    <t>Harris;Miss Charlotte Jannine</t>
  </si>
  <si>
    <t>CYtHGzDVp</t>
  </si>
  <si>
    <t>Bramble;Miss Mercedes May Lorraine Liz</t>
  </si>
  <si>
    <t>CPu7qZh4kK</t>
  </si>
  <si>
    <t>Carroll;Laura Racheal</t>
  </si>
  <si>
    <t>NTkMCD</t>
  </si>
  <si>
    <t>Long;Miss Kirsty</t>
  </si>
  <si>
    <t>zAD7RZ</t>
  </si>
  <si>
    <t>McClintock;Miss Carly Ann</t>
  </si>
  <si>
    <t>SExaXn5KVj</t>
  </si>
  <si>
    <t>Knight;Mrs Kelly Louise</t>
  </si>
  <si>
    <t>B7rQYwP</t>
  </si>
  <si>
    <t>Short;Mrs Jade Amber</t>
  </si>
  <si>
    <t>EmhbZw</t>
  </si>
  <si>
    <t>Maione;Mr Carlo</t>
  </si>
  <si>
    <t>UvZRsbpSaY</t>
  </si>
  <si>
    <t>Jones;Nichola Anne</t>
  </si>
  <si>
    <t>hPywmXeH</t>
  </si>
  <si>
    <t>Berrabah;Miss Laila</t>
  </si>
  <si>
    <t>G3KT9xV</t>
  </si>
  <si>
    <t>Magwaza;Betty Wadzanayi</t>
  </si>
  <si>
    <t>QjM5uDFX</t>
  </si>
  <si>
    <t>Briggs;Miss Melanie Elaine</t>
  </si>
  <si>
    <t>enBSc3xZPT</t>
  </si>
  <si>
    <t>Hopkins;Georgia Coral Alexandra</t>
  </si>
  <si>
    <t>d7sDHNrW</t>
  </si>
  <si>
    <t>Buckley;Danny Brinsley</t>
  </si>
  <si>
    <t>AkUJapnt</t>
  </si>
  <si>
    <t>Diouf;Aiesha Mai</t>
  </si>
  <si>
    <t>JNEbAH7TB2</t>
  </si>
  <si>
    <t>Kandi;Undamije Kavezembi</t>
  </si>
  <si>
    <t>cN3jGFUx</t>
  </si>
  <si>
    <t>Peplinski;Tomasz Poitr</t>
  </si>
  <si>
    <t>3npaRCqxN4</t>
  </si>
  <si>
    <t>Marsh;Jade Louise</t>
  </si>
  <si>
    <t>2RjWrzfb</t>
  </si>
  <si>
    <t>Spencer;Ms Holly-Janine</t>
  </si>
  <si>
    <t>gm4pKW9BwT</t>
  </si>
  <si>
    <t>Page;Ms Sarah Louise</t>
  </si>
  <si>
    <t>wyTUG76R</t>
  </si>
  <si>
    <t>Jeffery;Emma Elizabeth</t>
  </si>
  <si>
    <t>7TayjVFB</t>
  </si>
  <si>
    <t>Bakeer;Mabrouka</t>
  </si>
  <si>
    <t>QcUFwuk</t>
  </si>
  <si>
    <t>Goulty;Victoria</t>
  </si>
  <si>
    <t>2NvGVhjE</t>
  </si>
  <si>
    <t>Butwell;Miss Julia Alica Caroline</t>
  </si>
  <si>
    <t>s2HrpB</t>
  </si>
  <si>
    <t>Armstrong;Sarah Chritine</t>
  </si>
  <si>
    <t>dqs9b3ygx</t>
  </si>
  <si>
    <t>Gurung;Mr Ram Bahadur &amp; Mrs Krishna Maya</t>
  </si>
  <si>
    <t>wATpyvG</t>
  </si>
  <si>
    <t>West;Courtney Jane</t>
  </si>
  <si>
    <t>ZSBTQAM</t>
  </si>
  <si>
    <t>Moretti;Mrs Dzintra Angela</t>
  </si>
  <si>
    <t>FEAzQw</t>
  </si>
  <si>
    <t>Marshall;Eve Reynagh</t>
  </si>
  <si>
    <t>sgw2CRMn</t>
  </si>
  <si>
    <t>Webb;Amanda Jane</t>
  </si>
  <si>
    <t>X5aNdG</t>
  </si>
  <si>
    <t>Smith;Mrs Denise Freda</t>
  </si>
  <si>
    <t>UVvuM8m6</t>
  </si>
  <si>
    <t>Edney;Miss Natalie Robyn</t>
  </si>
  <si>
    <t>zJqf5na</t>
  </si>
  <si>
    <t>Sumbler;Miss Lindsay Marie</t>
  </si>
  <si>
    <t>xv26Rd</t>
  </si>
  <si>
    <t>Burton;Ms Natasha Carlyon</t>
  </si>
  <si>
    <t>NhFqn7</t>
  </si>
  <si>
    <t>Osang;Mr Bernard Okune</t>
  </si>
  <si>
    <t>gTwvHjbK</t>
  </si>
  <si>
    <t>Harding;Mrs Uzma</t>
  </si>
  <si>
    <t>nak6MZYjJV</t>
  </si>
  <si>
    <t>Walters;Ms Jodie Marie</t>
  </si>
  <si>
    <t>Tsub9RhQ8</t>
  </si>
  <si>
    <t>Calder;Mr James Alexander</t>
  </si>
  <si>
    <t>VgbBTc</t>
  </si>
  <si>
    <t>Hayler;Miss Lyanne Rachel</t>
  </si>
  <si>
    <t>T6Cgbj</t>
  </si>
  <si>
    <t>Morris;Miss Jemma</t>
  </si>
  <si>
    <t>MZeWn4b6</t>
  </si>
  <si>
    <t>Shute;Miss Mia Elizabeth</t>
  </si>
  <si>
    <t>q85YhDTj9b</t>
  </si>
  <si>
    <t>Burns;Lisa Jane</t>
  </si>
  <si>
    <t>DZr9jCwn</t>
  </si>
  <si>
    <t>Dodsworth;Miss Louise Audrey</t>
  </si>
  <si>
    <t>js7dCG</t>
  </si>
  <si>
    <t>Davies;Mrs Jessica Jayne</t>
  </si>
  <si>
    <t>UrA2Z73</t>
  </si>
  <si>
    <t>Tompkins;Hannah Grace</t>
  </si>
  <si>
    <t>vHaTZMu4qg</t>
  </si>
  <si>
    <t>Davis;Mrs Kerri Anne</t>
  </si>
  <si>
    <t>m3b4XNcJHD</t>
  </si>
  <si>
    <t>Muhamad-Khail;Zabihulluh</t>
  </si>
  <si>
    <t>XWZqEM</t>
  </si>
  <si>
    <t>Shrubb;Miss Karina Linda Kelli Bianca</t>
  </si>
  <si>
    <t>yXbehgcA</t>
  </si>
  <si>
    <t>Wakeford;Gillian Alma</t>
  </si>
  <si>
    <t>9evyq8dtxD</t>
  </si>
  <si>
    <t>Johnson;Mrs Aleksandra Magdalena</t>
  </si>
  <si>
    <t>Dvuh25</t>
  </si>
  <si>
    <t>Hare;Miss Chelsie Anne Eileen</t>
  </si>
  <si>
    <t>nNrbtsFRm</t>
  </si>
  <si>
    <t>Benwell;Clara Deborah</t>
  </si>
  <si>
    <t>zmYJ8fb35X</t>
  </si>
  <si>
    <t>Crampton;Robert Paul</t>
  </si>
  <si>
    <t>rMVEDcTW4</t>
  </si>
  <si>
    <t>Painter;Shannon Leanne</t>
  </si>
  <si>
    <t>YMSRdhN4Ey</t>
  </si>
  <si>
    <t>Wilkinson;Rebecca Susan Jennifer</t>
  </si>
  <si>
    <t>qCSfBMtJh</t>
  </si>
  <si>
    <t>Tyne;Abbey Jo</t>
  </si>
  <si>
    <t>XpRK7Vm</t>
  </si>
  <si>
    <t>Hatfield;Robert Charles</t>
  </si>
  <si>
    <t>duw92cfeH</t>
  </si>
  <si>
    <t>White;Lousie Sarah</t>
  </si>
  <si>
    <t>Yv4yhD</t>
  </si>
  <si>
    <t>Walcott;Pauline</t>
  </si>
  <si>
    <t>fJQUhYEe</t>
  </si>
  <si>
    <t>Hinks;Samuel James</t>
  </si>
  <si>
    <t>6Qsgryzqb</t>
  </si>
  <si>
    <t>Citrine;Laura Betty-June</t>
  </si>
  <si>
    <t>uZcK3Q9RkD</t>
  </si>
  <si>
    <t>Clark;Colin</t>
  </si>
  <si>
    <t>FgWn94f</t>
  </si>
  <si>
    <t>Blair;Richard James</t>
  </si>
  <si>
    <t>AwuKR3gCj</t>
  </si>
  <si>
    <t>Williams;Aimie Naomi</t>
  </si>
  <si>
    <t>bVwMQ2z</t>
  </si>
  <si>
    <t>Fraikue;Akosua Gyebiwa</t>
  </si>
  <si>
    <t>VrCDdutQY</t>
  </si>
  <si>
    <t>Docherty;Pippa Patricia Wendy</t>
  </si>
  <si>
    <t>hMSrDU</t>
  </si>
  <si>
    <t>Rudkin;Michelle Ami</t>
  </si>
  <si>
    <t>jNRDezGC9</t>
  </si>
  <si>
    <t>Mullins;Nicola Anne</t>
  </si>
  <si>
    <t>SBg4Drna</t>
  </si>
  <si>
    <t>Little;Matthew James</t>
  </si>
  <si>
    <t>7WUwQ4C</t>
  </si>
  <si>
    <t>Limbu;Munni</t>
  </si>
  <si>
    <t>TuNDcK</t>
  </si>
  <si>
    <t>Gold;Rebecca Louise</t>
  </si>
  <si>
    <t>vrHFkUB5</t>
  </si>
  <si>
    <t>Oâ€™Dowd;Jodi Marie</t>
  </si>
  <si>
    <t>CrJXyFY</t>
  </si>
  <si>
    <t>Norris;Joshua Michael John</t>
  </si>
  <si>
    <t>gGa7DCpHF</t>
  </si>
  <si>
    <t>Hutchinson;Zoe Diane</t>
  </si>
  <si>
    <t>ygpwntB</t>
  </si>
  <si>
    <t>Adamson;Elaine</t>
  </si>
  <si>
    <t>zf4PB6n</t>
  </si>
  <si>
    <t>Pariyar;Dinesh</t>
  </si>
  <si>
    <t>DRYpq8</t>
  </si>
  <si>
    <t>Swadling;Jacqueline Robyn</t>
  </si>
  <si>
    <t>9EvDBWT3</t>
  </si>
  <si>
    <t>Munir;Shumaila</t>
  </si>
  <si>
    <t>4c8PNqWf</t>
  </si>
  <si>
    <t>Bance;Mark Steven</t>
  </si>
  <si>
    <t>AMhCEfR</t>
  </si>
  <si>
    <t>High;Simon Arthur</t>
  </si>
  <si>
    <t>2uDpz8fhMX</t>
  </si>
  <si>
    <t>Ahmed;Arbab</t>
  </si>
  <si>
    <t>3acAn8Q</t>
  </si>
  <si>
    <t>Smith;Michelle Karen</t>
  </si>
  <si>
    <t>cTDN6nV4</t>
  </si>
  <si>
    <t>Mosley;David Paul</t>
  </si>
  <si>
    <t>jbkfXURpB</t>
  </si>
  <si>
    <t>Pither;Kaitlyn Jayne</t>
  </si>
  <si>
    <t>M5WBm7tKZr</t>
  </si>
  <si>
    <t>Head;Brynne Megan</t>
  </si>
  <si>
    <t>9aQMtqxX</t>
  </si>
  <si>
    <t>Podaru;Valerica</t>
  </si>
  <si>
    <t>bMxu4Q3fX</t>
  </si>
  <si>
    <t>Jurczyszyn;Damian Tomasz</t>
  </si>
  <si>
    <t>ZnDrXBebKs</t>
  </si>
  <si>
    <t>Hodges;Lisa Karen</t>
  </si>
  <si>
    <t>J7FrBf</t>
  </si>
  <si>
    <t>Rodrigez;Kimmy</t>
  </si>
  <si>
    <t>zaHdFxX</t>
  </si>
  <si>
    <t>Hubbard;Stuart James</t>
  </si>
  <si>
    <t>NUP72cm</t>
  </si>
  <si>
    <t>Stokes;Joanne</t>
  </si>
  <si>
    <t>Gwf5xMsXqE</t>
  </si>
  <si>
    <t>Bullock;Emma Jane</t>
  </si>
  <si>
    <t>GXV2FWx</t>
  </si>
  <si>
    <t>Dowse;Robert Edward</t>
  </si>
  <si>
    <t>67VaPBKv</t>
  </si>
  <si>
    <t>Carpenter;Emily Margaret</t>
  </si>
  <si>
    <t>8Vs5yb</t>
  </si>
  <si>
    <t>Hillier;Louise Dawn</t>
  </si>
  <si>
    <t>MCTkxa</t>
  </si>
  <si>
    <t>Cain;Bridie Joan Annmarie</t>
  </si>
  <si>
    <t>a3EBCes8</t>
  </si>
  <si>
    <t>Thomas;Darin</t>
  </si>
  <si>
    <t>XqD9jE</t>
  </si>
  <si>
    <t>Dale;Gareth Michael</t>
  </si>
  <si>
    <t>yD5GZ94P</t>
  </si>
  <si>
    <t>Creamer;Samantha Ahmoy</t>
  </si>
  <si>
    <t>ws9pMg</t>
  </si>
  <si>
    <t>Yalden;Abigail Bethan</t>
  </si>
  <si>
    <t>qAZn8JVpXC</t>
  </si>
  <si>
    <t>Bradley;Aimee Lauren</t>
  </si>
  <si>
    <t>uaYjb2</t>
  </si>
  <si>
    <t>Brook;Jade Marie</t>
  </si>
  <si>
    <t>BVK25p</t>
  </si>
  <si>
    <t>Wilkinson;Penelope Jane</t>
  </si>
  <si>
    <t>CabeZ42</t>
  </si>
  <si>
    <t>Ashcroft;Lisa Jane</t>
  </si>
  <si>
    <t>pFcfxRdK</t>
  </si>
  <si>
    <t>Sowden;Chelsey Jayne</t>
  </si>
  <si>
    <t>VYGrpCKm</t>
  </si>
  <si>
    <t>Dhliwayo;Tafadzwa Juliana</t>
  </si>
  <si>
    <t>sE7KnM2j</t>
  </si>
  <si>
    <t>Albany;Emma</t>
  </si>
  <si>
    <t>rGUSREPQF</t>
  </si>
  <si>
    <t>Kelly;Anne Elizabeth</t>
  </si>
  <si>
    <t>6Qet9BGpk</t>
  </si>
  <si>
    <t>Pullen;Serina Danielle</t>
  </si>
  <si>
    <t>KUehtV</t>
  </si>
  <si>
    <t>Whitcombe;Kelsey</t>
  </si>
  <si>
    <t>XMs2zH</t>
  </si>
  <si>
    <t>Finch;Georgia</t>
  </si>
  <si>
    <t>bK9dEU</t>
  </si>
  <si>
    <t>Ballinger;Mark Anthony</t>
  </si>
  <si>
    <t>v5wXkxC4</t>
  </si>
  <si>
    <t>Rai;Pabita</t>
  </si>
  <si>
    <t>bETyv6</t>
  </si>
  <si>
    <t>QJUs75hPt</t>
  </si>
  <si>
    <t>Rogers;Mandi Louise</t>
  </si>
  <si>
    <t>bVCERJjNH</t>
  </si>
  <si>
    <t>Maisonette</t>
  </si>
  <si>
    <t>Tait;Hannah Louise</t>
  </si>
  <si>
    <t>w2eT7pmZ</t>
  </si>
  <si>
    <t>Roberton;Renee Lee</t>
  </si>
  <si>
    <t>TUG2Fdmg</t>
  </si>
  <si>
    <t>Goulstone;David Sydney</t>
  </si>
  <si>
    <t>vA7Buqb2Xd</t>
  </si>
  <si>
    <t>Morgan;Jill Denise</t>
  </si>
  <si>
    <t>tPEQcnBvA</t>
  </si>
  <si>
    <t>Knight;Clarissa Heather</t>
  </si>
  <si>
    <t>3PHFczdBk</t>
  </si>
  <si>
    <t>Craft;Beth Kailler</t>
  </si>
  <si>
    <t>VP25c96YB</t>
  </si>
  <si>
    <t>Moore;Kieran Richard</t>
  </si>
  <si>
    <t>C3SBw4mNtR</t>
  </si>
  <si>
    <t>Hunt;Luke Adrian</t>
  </si>
  <si>
    <t>A5xTMXRBe</t>
  </si>
  <si>
    <t>Willmott;Nicole Maria-Kate</t>
  </si>
  <si>
    <t>dh84kAs</t>
  </si>
  <si>
    <t>Lee;Scott Arthur</t>
  </si>
  <si>
    <t>cMKP85jY</t>
  </si>
  <si>
    <t>Sprake;Ella-may Trinity</t>
  </si>
  <si>
    <t>qPtwY5cA</t>
  </si>
  <si>
    <t>Dorey;Leah Ellen</t>
  </si>
  <si>
    <t>Xe6TJcpd</t>
  </si>
  <si>
    <t>Moore;Cerys Mia</t>
  </si>
  <si>
    <t>tNcKm7Wd</t>
  </si>
  <si>
    <t>Pearce;Leon John</t>
  </si>
  <si>
    <t>nvhm4APb</t>
  </si>
  <si>
    <t>Robson;Jemma Elizabeth Juliette Lillian</t>
  </si>
  <si>
    <t>GbdRTcDXUS</t>
  </si>
  <si>
    <t>Gilbertson;Sasha</t>
  </si>
  <si>
    <t>vahsSGxP</t>
  </si>
  <si>
    <t>Griggs;Ann</t>
  </si>
  <si>
    <t>mMmob5</t>
  </si>
  <si>
    <t>Rowlands;Margaret</t>
  </si>
  <si>
    <t>C7E3c_FE</t>
  </si>
  <si>
    <t>CIC;Inclusion Housing</t>
  </si>
  <si>
    <t>Tbe5yH</t>
  </si>
  <si>
    <t>Shirvington;Edward</t>
  </si>
  <si>
    <t>EY2xUz</t>
  </si>
  <si>
    <t>McGuinness;Alison</t>
  </si>
  <si>
    <t>cUwWR6</t>
  </si>
  <si>
    <t>Henry;Daniel</t>
  </si>
  <si>
    <t>avSFDA</t>
  </si>
  <si>
    <t>Gerginova;Ani</t>
  </si>
  <si>
    <t>KrGZtM</t>
  </si>
  <si>
    <t>Tala;Laurent</t>
  </si>
  <si>
    <t>6DqQXJvxG8</t>
  </si>
  <si>
    <t>Bennett;Zara</t>
  </si>
  <si>
    <t>q9bpWGwZ</t>
  </si>
  <si>
    <t>Wojcik;Santiago Rey</t>
  </si>
  <si>
    <t>ptSPc8Fb</t>
  </si>
  <si>
    <t>Tornabene;Livia</t>
  </si>
  <si>
    <t>hXAK2pdD</t>
  </si>
  <si>
    <t>Denham;Nathan</t>
  </si>
  <si>
    <t>faJU4wP2</t>
  </si>
  <si>
    <t>Aybakan;Oskan</t>
  </si>
  <si>
    <t>36GksFfQ</t>
  </si>
  <si>
    <t>Boulatov;Roman</t>
  </si>
  <si>
    <t>eOfBtY6</t>
  </si>
  <si>
    <t>Williams;Ryan</t>
  </si>
  <si>
    <t>cmVdq8DU4X</t>
  </si>
  <si>
    <t>O'Donoghue;James</t>
  </si>
  <si>
    <t>sQBCKbNM</t>
  </si>
  <si>
    <t>Jones;Luke Andrew</t>
  </si>
  <si>
    <t>Kn6NEf8</t>
  </si>
  <si>
    <t>Gonzales;Paul Benito Portugal</t>
  </si>
  <si>
    <t>QZNqmT</t>
  </si>
  <si>
    <t>Li;Erica</t>
  </si>
  <si>
    <t>SGUDrRAg</t>
  </si>
  <si>
    <t>Coles;Lauren</t>
  </si>
  <si>
    <t>gqTpFXh</t>
  </si>
  <si>
    <t>Carberry;Sophie</t>
  </si>
  <si>
    <t>z2aFQ8t</t>
  </si>
  <si>
    <t>Lachowski;Klaudia</t>
  </si>
  <si>
    <t>5asw9c</t>
  </si>
  <si>
    <t>Cookson;Jack</t>
  </si>
  <si>
    <t>YzC8cf</t>
  </si>
  <si>
    <t>Yeung;Nicola</t>
  </si>
  <si>
    <t>4DqUZT5E</t>
  </si>
  <si>
    <t>Gavin;Laura</t>
  </si>
  <si>
    <t>HSdxUJNR</t>
  </si>
  <si>
    <t>Blaikie;Gabriel</t>
  </si>
  <si>
    <t>jwMNvBeHf2</t>
  </si>
  <si>
    <t>Muir- Hilditch;Olivia Jade</t>
  </si>
  <si>
    <t>Tvgy497Aa</t>
  </si>
  <si>
    <t>Awad;Amena</t>
  </si>
  <si>
    <t>35fQr6</t>
  </si>
  <si>
    <t>Suleman;Sheikh Saad</t>
  </si>
  <si>
    <t>sBHwz2WA</t>
  </si>
  <si>
    <t>Stocco;Vinicius Marques</t>
  </si>
  <si>
    <t>3sBASqYydb</t>
  </si>
  <si>
    <t>Shalaby;Mohamed</t>
  </si>
  <si>
    <t>G9f6u5dnej</t>
  </si>
  <si>
    <t>Leveroni;Alice</t>
  </si>
  <si>
    <t>3NbMAYK</t>
  </si>
  <si>
    <t>Reddy;Ciara</t>
  </si>
  <si>
    <t>FTj7kX</t>
  </si>
  <si>
    <t>Ames-Ettridge;Alice</t>
  </si>
  <si>
    <t>rXjHGE</t>
  </si>
  <si>
    <t>Aspinall;Callum</t>
  </si>
  <si>
    <t>arTW73bp</t>
  </si>
  <si>
    <t>Samsi;Jawad</t>
  </si>
  <si>
    <t>EmrhgU</t>
  </si>
  <si>
    <t>Lattova;Miroslava</t>
  </si>
  <si>
    <t>snxPaTR4C</t>
  </si>
  <si>
    <t>Freitas;Helena</t>
  </si>
  <si>
    <t>fhz2D5H4P</t>
  </si>
  <si>
    <t>Luna;Juan Diego Tafur</t>
  </si>
  <si>
    <t>zgYEvA</t>
  </si>
  <si>
    <t>Mpofu;Lwazilwenkosi</t>
  </si>
  <si>
    <t>n7xdfbB</t>
  </si>
  <si>
    <t>Renkligil;Fatih</t>
  </si>
  <si>
    <t>DNc2k3Un7q</t>
  </si>
  <si>
    <t>Smith;Zoe</t>
  </si>
  <si>
    <t>huZFQJ52HP</t>
  </si>
  <si>
    <t>Shannon;Madeleine</t>
  </si>
  <si>
    <t>uY2b35</t>
  </si>
  <si>
    <t>Kinsella;Thomas</t>
  </si>
  <si>
    <t>XYqnkN</t>
  </si>
  <si>
    <t>Holmes;Paul Anthony</t>
  </si>
  <si>
    <t>RBfnQUhAzE</t>
  </si>
  <si>
    <t>Glaysher;Bethany</t>
  </si>
  <si>
    <t>gYnfHmF</t>
  </si>
  <si>
    <t>Rebelo;Ana</t>
  </si>
  <si>
    <t>UQZPfzh</t>
  </si>
  <si>
    <t>Ferreira  Cunha;Debora Marques</t>
  </si>
  <si>
    <t>C5dq9b</t>
  </si>
  <si>
    <t>Kerr;Nathan</t>
  </si>
  <si>
    <t>gdYXQtAFN</t>
  </si>
  <si>
    <t>Christopherson;Tess</t>
  </si>
  <si>
    <t>AQ5kyH</t>
  </si>
  <si>
    <t>Carter;Rashawna</t>
  </si>
  <si>
    <t>6kSCQx</t>
  </si>
  <si>
    <t>Antonucci;Maddalena</t>
  </si>
  <si>
    <t>asGwcSVD</t>
  </si>
  <si>
    <t>Wilders;Rebecca</t>
  </si>
  <si>
    <t>YWVNrp</t>
  </si>
  <si>
    <t>Tate;Sam</t>
  </si>
  <si>
    <t>6cuCyBskP</t>
  </si>
  <si>
    <t>Beattie;Kyle</t>
  </si>
  <si>
    <t>cqrFMQtPH</t>
  </si>
  <si>
    <t>Dane;Michael</t>
  </si>
  <si>
    <t>u5B7J3TK</t>
  </si>
  <si>
    <t>Sotirova;Nadya Mihaylova</t>
  </si>
  <si>
    <t>bJXd8tx3zQ</t>
  </si>
  <si>
    <t>Jones;Ryan</t>
  </si>
  <si>
    <t>kybJoxC</t>
  </si>
  <si>
    <t>Farrell;Eric</t>
  </si>
  <si>
    <t>YNZfpyUg7</t>
  </si>
  <si>
    <t>Musonza;Josephine</t>
  </si>
  <si>
    <t>baZCf5TW</t>
  </si>
  <si>
    <t>Basoglu;Can Ahmet</t>
  </si>
  <si>
    <t>S9sXZaqkm</t>
  </si>
  <si>
    <t>Edwards;Callum</t>
  </si>
  <si>
    <t>ZgvpfmUB</t>
  </si>
  <si>
    <t>Ruzzene;Luca</t>
  </si>
  <si>
    <t>8VbNzkBD</t>
  </si>
  <si>
    <t>Alasmi;Nuha</t>
  </si>
  <si>
    <t>XZhr7RYxcF</t>
  </si>
  <si>
    <t>Myers;Jonathon</t>
  </si>
  <si>
    <t>9NVheAWj74</t>
  </si>
  <si>
    <t>Gibson;Lauren</t>
  </si>
  <si>
    <t>8AshVBR3yX</t>
  </si>
  <si>
    <t>Williams;Liam</t>
  </si>
  <si>
    <t>UT5vNfW</t>
  </si>
  <si>
    <t>Dookhith;Farah</t>
  </si>
  <si>
    <t>CmwbX9</t>
  </si>
  <si>
    <t>Hamilton;Katie</t>
  </si>
  <si>
    <t>UBvJfTmCZ</t>
  </si>
  <si>
    <t>Chambers;Esme</t>
  </si>
  <si>
    <t>wYv9Wf</t>
  </si>
  <si>
    <t>Mckie;Alistair</t>
  </si>
  <si>
    <t>cTYSXAbxR</t>
  </si>
  <si>
    <t>Roberts;Iola</t>
  </si>
  <si>
    <t>UpdwKXnjJN</t>
  </si>
  <si>
    <t>O'Donovan;Michael</t>
  </si>
  <si>
    <t>H2oyDh</t>
  </si>
  <si>
    <t>Rajan;Rachna</t>
  </si>
  <si>
    <t>G2u4Rt8cTF</t>
  </si>
  <si>
    <t>James;Emilia</t>
  </si>
  <si>
    <t>b2mrVNFpe</t>
  </si>
  <si>
    <t>Storr;William</t>
  </si>
  <si>
    <t>KvryRaG</t>
  </si>
  <si>
    <t>gatti;Natasha</t>
  </si>
  <si>
    <t>DjyHWBs2</t>
  </si>
  <si>
    <t>Karami;Arshin</t>
  </si>
  <si>
    <t>tGCrzB</t>
  </si>
  <si>
    <t>Dunai;Cordelia</t>
  </si>
  <si>
    <t>Wx4pramXSh</t>
  </si>
  <si>
    <t>Walsh;John</t>
  </si>
  <si>
    <t>pVRCgDh</t>
  </si>
  <si>
    <t>Donnelly;David</t>
  </si>
  <si>
    <t>sKXSVRUJm9</t>
  </si>
  <si>
    <t>McQueen;Kim</t>
  </si>
  <si>
    <t>BkRyAd9mt</t>
  </si>
  <si>
    <t>Coughlin;Olivia</t>
  </si>
  <si>
    <t>up5n6TCXM</t>
  </si>
  <si>
    <t>Dodd;Rebecca</t>
  </si>
  <si>
    <t>kBwfHK</t>
  </si>
  <si>
    <t>Cardoso De Oliveira;Ana Isabel</t>
  </si>
  <si>
    <t>n9PJFW</t>
  </si>
  <si>
    <t>Matthews;Daniel</t>
  </si>
  <si>
    <t>pT5NFsbR</t>
  </si>
  <si>
    <t>Yin Yung;Chun</t>
  </si>
  <si>
    <t>Es8HcV</t>
  </si>
  <si>
    <t>Martin;Benjamin</t>
  </si>
  <si>
    <t>gdsj5vnbU</t>
  </si>
  <si>
    <t>Sibaja;Lacey</t>
  </si>
  <si>
    <t>gqAw59</t>
  </si>
  <si>
    <t>Mabeya;Shirleen</t>
  </si>
  <si>
    <t>U5nEsY</t>
  </si>
  <si>
    <t>Shivanna;Navya</t>
  </si>
  <si>
    <t>dWTVBt</t>
  </si>
  <si>
    <t>Bellamy;Hannah</t>
  </si>
  <si>
    <t>MVjbJfkY</t>
  </si>
  <si>
    <t>Croston;Emma</t>
  </si>
  <si>
    <t>MeyKqzJ</t>
  </si>
  <si>
    <t>Faithfull;Tom</t>
  </si>
  <si>
    <t>SVmju6AC5J</t>
  </si>
  <si>
    <t>Bayliss;Naomi</t>
  </si>
  <si>
    <t>3hDVTF9byZ</t>
  </si>
  <si>
    <t>Drummond;Harry</t>
  </si>
  <si>
    <t>vmyEun</t>
  </si>
  <si>
    <t>Mitchell;Connor</t>
  </si>
  <si>
    <t>KgP4SEu73</t>
  </si>
  <si>
    <t>Harvey;Charlotte</t>
  </si>
  <si>
    <t>xPhW4BRT</t>
  </si>
  <si>
    <t>Abdalla;Omar</t>
  </si>
  <si>
    <t>XdpZFTYc4K</t>
  </si>
  <si>
    <t>Salih;Sultan</t>
  </si>
  <si>
    <t>GZ7YEHs8Se</t>
  </si>
  <si>
    <t>Png;Beatrice</t>
  </si>
  <si>
    <t>NZ5SYHy</t>
  </si>
  <si>
    <t>Jarrold;James</t>
  </si>
  <si>
    <t>5fkZSEMFz</t>
  </si>
  <si>
    <t>Stuart;Joshua</t>
  </si>
  <si>
    <t>Zc4YB6vRaG</t>
  </si>
  <si>
    <t>Ling;Kam Kam</t>
  </si>
  <si>
    <t>FP4SaEH</t>
  </si>
  <si>
    <t>zT3spcb57X</t>
  </si>
  <si>
    <t>Avery;Maya</t>
  </si>
  <si>
    <t>tjvhE9uG</t>
  </si>
  <si>
    <t>Tully;Joseph</t>
  </si>
  <si>
    <t>GSET2kg5H7</t>
  </si>
  <si>
    <t>Longo;Francesco</t>
  </si>
  <si>
    <t>KJRrDE</t>
  </si>
  <si>
    <t>Pacey;China</t>
  </si>
  <si>
    <t>tWDuGj</t>
  </si>
  <si>
    <t>Wood;Graeme</t>
  </si>
  <si>
    <t>xUdjNh</t>
  </si>
  <si>
    <t>Lemon;Curtis</t>
  </si>
  <si>
    <t>aubnPKgVqR</t>
  </si>
  <si>
    <t>Pillai Sobhana Kumari;Arun Ramesan</t>
  </si>
  <si>
    <t>E3uxB8D</t>
  </si>
  <si>
    <t>Cook;Nick</t>
  </si>
  <si>
    <t>tTrqJm3CN</t>
  </si>
  <si>
    <t>Bendre;Nainita</t>
  </si>
  <si>
    <t>gnCa5ftmW</t>
  </si>
  <si>
    <t>badman;jack</t>
  </si>
  <si>
    <t>MGCVNyK</t>
  </si>
  <si>
    <t>Johnson Smith;Trian</t>
  </si>
  <si>
    <t>UqNQsEkn</t>
  </si>
  <si>
    <t>Clayton;Devonte</t>
  </si>
  <si>
    <t>7eshQAnfKy</t>
  </si>
  <si>
    <t>Griffiths;Fleur</t>
  </si>
  <si>
    <t>Yv7gpyq5</t>
  </si>
  <si>
    <t>Zhunussov;Meirzhan</t>
  </si>
  <si>
    <t>d8647Nb</t>
  </si>
  <si>
    <t>Michael Oyesola;Olusoji Oyeneye</t>
  </si>
  <si>
    <t>ECxZur</t>
  </si>
  <si>
    <t>Deegan;Thomas</t>
  </si>
  <si>
    <t>yzvb6PF</t>
  </si>
  <si>
    <t>Okeyi;Ojotule</t>
  </si>
  <si>
    <t>PAH8yaBrZ</t>
  </si>
  <si>
    <t>Abdel-Rahman;Samar</t>
  </si>
  <si>
    <t>jqQC9ET</t>
  </si>
  <si>
    <t>Scott;Aidan</t>
  </si>
  <si>
    <t>uH5VDxMKk</t>
  </si>
  <si>
    <t>Davison White;Richard</t>
  </si>
  <si>
    <t>ZK6S9r</t>
  </si>
  <si>
    <t>Harvey;Francis</t>
  </si>
  <si>
    <t>KJBfmPVe</t>
  </si>
  <si>
    <t>Jones;Laura</t>
  </si>
  <si>
    <t>Nh8suq</t>
  </si>
  <si>
    <t>Munawar;Sheraz</t>
  </si>
  <si>
    <t>84AJDj</t>
  </si>
  <si>
    <t>Thompson;Ebong</t>
  </si>
  <si>
    <t>SDZbEF</t>
  </si>
  <si>
    <t>Murphy;Patrick</t>
  </si>
  <si>
    <t>nTCqtyJr2</t>
  </si>
  <si>
    <t>Mahmoudnezhad;Fatemeh</t>
  </si>
  <si>
    <t>EgbkTwNrN</t>
  </si>
  <si>
    <t>ntu</t>
  </si>
  <si>
    <t>Bello;Olorunfemi</t>
  </si>
  <si>
    <t>eM7sN6jqA</t>
  </si>
  <si>
    <t>Sheldon;Andrew</t>
  </si>
  <si>
    <t>m53QbG</t>
  </si>
  <si>
    <t>Cunningham;Rachel</t>
  </si>
  <si>
    <t>UT5VFj6</t>
  </si>
  <si>
    <t>O'Neil Carvalho;Brent</t>
  </si>
  <si>
    <t>qpuCAz4Y</t>
  </si>
  <si>
    <t>Hopkinson;Adam</t>
  </si>
  <si>
    <t>zyruCKbSq</t>
  </si>
  <si>
    <t>Hargreaves;Ian William</t>
  </si>
  <si>
    <t>toOvC5h</t>
  </si>
  <si>
    <t>Abdelhadi;Sara</t>
  </si>
  <si>
    <t>dsgx2p</t>
  </si>
  <si>
    <t>Mieza;Mario</t>
  </si>
  <si>
    <t>GCAaYruFB2</t>
  </si>
  <si>
    <t>Guttentag;Benjamin</t>
  </si>
  <si>
    <t>ucxpCDk7</t>
  </si>
  <si>
    <t>Subramanian;Sujith Karakkattuparambil</t>
  </si>
  <si>
    <t>PThzm7cF</t>
  </si>
  <si>
    <t>Heywood;Nikita</t>
  </si>
  <si>
    <t>EQkvJxY</t>
  </si>
  <si>
    <t>Pati;Siddharth Kishore</t>
  </si>
  <si>
    <t>hQk35SRmH</t>
  </si>
  <si>
    <t>Piriiac;Alina Daniela</t>
  </si>
  <si>
    <t>HwmDvs</t>
  </si>
  <si>
    <t>Woolward;Conna</t>
  </si>
  <si>
    <t>wjPXRZxBmV</t>
  </si>
  <si>
    <t>Penswick;Michael</t>
  </si>
  <si>
    <t>Meu5SxC</t>
  </si>
  <si>
    <t>Hough;Steve</t>
  </si>
  <si>
    <t>skQH6pN</t>
  </si>
  <si>
    <t>Eastham;Derek</t>
  </si>
  <si>
    <t>dDKv3u</t>
  </si>
  <si>
    <t>Aluko;Opeoluwa</t>
  </si>
  <si>
    <t>DXrkQ8</t>
  </si>
  <si>
    <t>McGahan;Joseph</t>
  </si>
  <si>
    <t>pHtb4R</t>
  </si>
  <si>
    <t>Wilson;Divya</t>
  </si>
  <si>
    <t>XTMyJHEc</t>
  </si>
  <si>
    <t>Payton;Finn</t>
  </si>
  <si>
    <t>j52mJf6xBw</t>
  </si>
  <si>
    <t>Adams;Edidiong</t>
  </si>
  <si>
    <t>RNvjbWaVSm</t>
  </si>
  <si>
    <t>Galley;Robert</t>
  </si>
  <si>
    <t>E6W8wEEF</t>
  </si>
  <si>
    <t>Ahmad;Alan</t>
  </si>
  <si>
    <t>s_oWoc5V</t>
  </si>
  <si>
    <t>Robinson;Angela</t>
  </si>
  <si>
    <t>RPHq4D9fC</t>
  </si>
  <si>
    <t>Gao;Ziying</t>
  </si>
  <si>
    <t>kZMjPC</t>
  </si>
  <si>
    <t>Rogowski;Maciej</t>
  </si>
  <si>
    <t>mw5HYbJ</t>
  </si>
  <si>
    <t>Mir Shah;Asim Raza</t>
  </si>
  <si>
    <t>NCgVFnjAr</t>
  </si>
  <si>
    <t>Oshaughnessy;Monique</t>
  </si>
  <si>
    <t>5FBHTvUYc4</t>
  </si>
  <si>
    <t>Jeffries;Lena</t>
  </si>
  <si>
    <t>beM5A3v</t>
  </si>
  <si>
    <t>Pang;Ka chun</t>
  </si>
  <si>
    <t>EJH6BU</t>
  </si>
  <si>
    <t>Kwong;Kai Yan</t>
  </si>
  <si>
    <t>CArnRvus9F</t>
  </si>
  <si>
    <t>Nolan;Stephen</t>
  </si>
  <si>
    <t>MuPkAH</t>
  </si>
  <si>
    <t>Abdalla Khairi;Marwa Mohamed</t>
  </si>
  <si>
    <t>ApsMUjF</t>
  </si>
  <si>
    <t>mariano;nuno</t>
  </si>
  <si>
    <t>Dk8W72b7</t>
  </si>
  <si>
    <t>Ishola;Zaynab</t>
  </si>
  <si>
    <t>y2x7ESf</t>
  </si>
  <si>
    <t>Bristol;Trenton</t>
  </si>
  <si>
    <t>MdVr6XWT</t>
  </si>
  <si>
    <t>Muhammad;Ali Omar</t>
  </si>
  <si>
    <t>Kx7bjp6ks</t>
  </si>
  <si>
    <t>Gul;Aisha</t>
  </si>
  <si>
    <t>MEYv39NGbJ</t>
  </si>
  <si>
    <t>Woodhead;Grant</t>
  </si>
  <si>
    <t>zjkD7Z</t>
  </si>
  <si>
    <t>Liu;Jessica</t>
  </si>
  <si>
    <t>3G68EWB</t>
  </si>
  <si>
    <t>Akther;Shahed</t>
  </si>
  <si>
    <t>PSwB5H</t>
  </si>
  <si>
    <t>Hussain;Umaid</t>
  </si>
  <si>
    <t>rJ7VfRNDy</t>
  </si>
  <si>
    <t>Khakwani;Qaisar</t>
  </si>
  <si>
    <t>HxrJ4CP</t>
  </si>
  <si>
    <t>Nganda;Perobelle Amina</t>
  </si>
  <si>
    <t>Z36pxeu</t>
  </si>
  <si>
    <t>Fong;Chi Cheung</t>
  </si>
  <si>
    <t>vu35Qx</t>
  </si>
  <si>
    <t>Tin;Sai Ming</t>
  </si>
  <si>
    <t>yAtGR7fnWx</t>
  </si>
  <si>
    <t>Lam;Man Yan</t>
  </si>
  <si>
    <t>2eVkMFrAKQ</t>
  </si>
  <si>
    <t>Murthy;Gomateshwar</t>
  </si>
  <si>
    <t>myfN6A</t>
  </si>
  <si>
    <t>Hanif;Ibrahim</t>
  </si>
  <si>
    <t>jN68Whre</t>
  </si>
  <si>
    <t>Ekeng;Nkoyo</t>
  </si>
  <si>
    <t>cSf9RN6</t>
  </si>
  <si>
    <t>Khoukhi;Lila</t>
  </si>
  <si>
    <t>ZnjeghWJ</t>
  </si>
  <si>
    <t>Ivy;Mitchell</t>
  </si>
  <si>
    <t>vVYQxH3C</t>
  </si>
  <si>
    <t>Kofman;Artur</t>
  </si>
  <si>
    <t>3fdOgu</t>
  </si>
  <si>
    <t>Keung;Lam Chi</t>
  </si>
  <si>
    <t>fUYmvCup</t>
  </si>
  <si>
    <t>Yeung;Chin Wai Tiffany</t>
  </si>
  <si>
    <t>2gSy4hn</t>
  </si>
  <si>
    <t>Chandy;Sukhbir</t>
  </si>
  <si>
    <t>CfkFhbz</t>
  </si>
  <si>
    <t>Devine;Philip</t>
  </si>
  <si>
    <t>rFe7gT</t>
  </si>
  <si>
    <t>Munir;Ayesha</t>
  </si>
  <si>
    <t>eK2xNG4Zy</t>
  </si>
  <si>
    <t>Chou;Ka Lun</t>
  </si>
  <si>
    <t>UzV6x8Q</t>
  </si>
  <si>
    <t>Mohammed;Taybia</t>
  </si>
  <si>
    <t>awPQSrcK3</t>
  </si>
  <si>
    <t>Connell;Liam</t>
  </si>
  <si>
    <t>UCZm5xdtu2</t>
  </si>
  <si>
    <t>Hallett;Steven</t>
  </si>
  <si>
    <t>NTUnDF</t>
  </si>
  <si>
    <t>Roden;Melissa Roden</t>
  </si>
  <si>
    <t>jeW2zVa5</t>
  </si>
  <si>
    <t>Chard;David</t>
  </si>
  <si>
    <t>BJbPQtM</t>
  </si>
  <si>
    <t>Salah;Adnan</t>
  </si>
  <si>
    <t>xuRPMr</t>
  </si>
  <si>
    <t>Studio</t>
  </si>
  <si>
    <t>Sabri;Muhammad Huzaifa</t>
  </si>
  <si>
    <t>p9YR83</t>
  </si>
  <si>
    <t>Kay;Catrina</t>
  </si>
  <si>
    <t>QeSt27UEMF</t>
  </si>
  <si>
    <t>Siddiqui;Bilal</t>
  </si>
  <si>
    <t>XocWyH</t>
  </si>
  <si>
    <t>Aluko;Ruth</t>
  </si>
  <si>
    <t>Ve8sT5z4E</t>
  </si>
  <si>
    <t>Day;Andrew</t>
  </si>
  <si>
    <t>XQMbvnAZTs</t>
  </si>
  <si>
    <t>Evans;Paul</t>
  </si>
  <si>
    <t>Q5aBCrJd</t>
  </si>
  <si>
    <t>Elsayed;Nazik</t>
  </si>
  <si>
    <t>st8h3Czpcu</t>
  </si>
  <si>
    <t>Davis;Emely</t>
  </si>
  <si>
    <t>SaD5brP</t>
  </si>
  <si>
    <t>Smith;Christina</t>
  </si>
  <si>
    <t>kTqm36XJp</t>
  </si>
  <si>
    <t>Khan;Iqrah</t>
  </si>
  <si>
    <t>wZQGApjRE7</t>
  </si>
  <si>
    <t>Fernandes;Shawnal</t>
  </si>
  <si>
    <t>98xmXy3nb</t>
  </si>
  <si>
    <t>Paal;Balamber</t>
  </si>
  <si>
    <t>VT9wKUv</t>
  </si>
  <si>
    <t>Paul;Brandon</t>
  </si>
  <si>
    <t>ayJANWr</t>
  </si>
  <si>
    <t>Small;Thomas</t>
  </si>
  <si>
    <t>ETcfJtB</t>
  </si>
  <si>
    <t>Arreguin;Salomon</t>
  </si>
  <si>
    <t>Dq_5oby</t>
  </si>
  <si>
    <t>Baichoo;Vipin</t>
  </si>
  <si>
    <t>kU4r3s8</t>
  </si>
  <si>
    <t>Yu;Tak Ming</t>
  </si>
  <si>
    <t>Hy9GPsT3vg</t>
  </si>
  <si>
    <t>Walton;David Alan</t>
  </si>
  <si>
    <t>6jOnV7</t>
  </si>
  <si>
    <t>Adeyemi;Oluwatosin</t>
  </si>
  <si>
    <t>DexZAGj</t>
  </si>
  <si>
    <t>Zaki;Eman</t>
  </si>
  <si>
    <t>NvXGqu</t>
  </si>
  <si>
    <t>Cheung;Yuk Fai</t>
  </si>
  <si>
    <t>dBZ8rz9aC</t>
  </si>
  <si>
    <t>Wong;Joy</t>
  </si>
  <si>
    <t>VeJdqtQ</t>
  </si>
  <si>
    <t>Hussain;Sama</t>
  </si>
  <si>
    <t>hPV39Ubrz</t>
  </si>
  <si>
    <t>Mundey;Emily</t>
  </si>
  <si>
    <t>63gE63</t>
  </si>
  <si>
    <t>Khan;Marium</t>
  </si>
  <si>
    <t>cJDYF6</t>
  </si>
  <si>
    <t>Adepoju;Daniel</t>
  </si>
  <si>
    <t>FVwm4cq</t>
  </si>
  <si>
    <t>Cheetham;Ian</t>
  </si>
  <si>
    <t>3gsB_Myj</t>
  </si>
  <si>
    <t>Wood;Jodie</t>
  </si>
  <si>
    <t>sWwJkeuj</t>
  </si>
  <si>
    <t>Ng;Yu Mei</t>
  </si>
  <si>
    <t>AU6gw7ZCVR</t>
  </si>
  <si>
    <t>Butt;Yasir</t>
  </si>
  <si>
    <t>S5usv7Z</t>
  </si>
  <si>
    <t>Perevozchikov;Yury</t>
  </si>
  <si>
    <t>T6KyDbMwu9</t>
  </si>
  <si>
    <t>Inyang;Abasiama</t>
  </si>
  <si>
    <t>tKNPG3qg9</t>
  </si>
  <si>
    <t>Wilkinson;Courtney</t>
  </si>
  <si>
    <t>czyjwmJ7v</t>
  </si>
  <si>
    <t>Lee;Kah</t>
  </si>
  <si>
    <t>7voxufw</t>
  </si>
  <si>
    <t>Rolfe;Andrew</t>
  </si>
  <si>
    <t>ExgHv267C</t>
  </si>
  <si>
    <t>Barnard;James</t>
  </si>
  <si>
    <t>7JV4z2</t>
  </si>
  <si>
    <t>KI TO;CHUN</t>
  </si>
  <si>
    <t>39PJ6H</t>
  </si>
  <si>
    <t>Chan;Ying</t>
  </si>
  <si>
    <t>Uyz3FDS</t>
  </si>
  <si>
    <t>Smith;Charlotte</t>
  </si>
  <si>
    <t>VrJFxKK</t>
  </si>
  <si>
    <t>Villaquiran;Christopher</t>
  </si>
  <si>
    <t>r4RZ9nApk</t>
  </si>
  <si>
    <t>Dagar;Lakshit</t>
  </si>
  <si>
    <t>xwm6aNdGC</t>
  </si>
  <si>
    <t>Owoade;Adeyemi</t>
  </si>
  <si>
    <t>s4Awq7pvZ</t>
  </si>
  <si>
    <t>Vernon;Lauren Nicole</t>
  </si>
  <si>
    <t>n8ByO4R</t>
  </si>
  <si>
    <t>Bolonha Da ConceiÃ§Ã£o;Jandira</t>
  </si>
  <si>
    <t>RjvsAyX</t>
  </si>
  <si>
    <t>Zaiets;Kateryna</t>
  </si>
  <si>
    <t>kzYwftVh</t>
  </si>
  <si>
    <t>John;Chris</t>
  </si>
  <si>
    <t>wvbfS6Y2</t>
  </si>
  <si>
    <t>Mohamed;Mustafa</t>
  </si>
  <si>
    <t>vf3xqQnw</t>
  </si>
  <si>
    <t>Hassan;Murtaza</t>
  </si>
  <si>
    <t>zy2QhFsHYM</t>
  </si>
  <si>
    <t>Merritt;Ms Nina Irene</t>
  </si>
  <si>
    <t>VWTgpTr</t>
  </si>
  <si>
    <t>Stevenson;Robert</t>
  </si>
  <si>
    <t>NqfF5jd4</t>
  </si>
  <si>
    <t>Abdelhadi;Hanaa</t>
  </si>
  <si>
    <t>5jr9ampCk</t>
  </si>
  <si>
    <t>Chiu;Oi Tai Betty</t>
  </si>
  <si>
    <t>uk3pRv</t>
  </si>
  <si>
    <t>Ismail;Harun</t>
  </si>
  <si>
    <t>e4YK9xCfD</t>
  </si>
  <si>
    <t>Mac Cloud;Louise Noelie Ethelina</t>
  </si>
  <si>
    <t>g437Yd</t>
  </si>
  <si>
    <t>Khan;Salman</t>
  </si>
  <si>
    <t>VsEcwvCtuQ</t>
  </si>
  <si>
    <t>Bashir;Mohammad Soaeb</t>
  </si>
  <si>
    <t>wq9Z8n</t>
  </si>
  <si>
    <t>Masoji;Vinaya</t>
  </si>
  <si>
    <t>7RZC4pAn9</t>
  </si>
  <si>
    <t>Tariq;Maira</t>
  </si>
  <si>
    <t>3zg4GHD</t>
  </si>
  <si>
    <t>Lai Yeung;Wing</t>
  </si>
  <si>
    <t>4hVqxrFp</t>
  </si>
  <si>
    <t>Nongomin;Flora</t>
  </si>
  <si>
    <t>sYSCF5</t>
  </si>
  <si>
    <t>Rai;Rishabh Preetham</t>
  </si>
  <si>
    <t>43kWtr</t>
  </si>
  <si>
    <t>Cheng;Meixuan</t>
  </si>
  <si>
    <t>2yrsmC3Z</t>
  </si>
  <si>
    <t>Thompson;Karl</t>
  </si>
  <si>
    <t>vQtmyre</t>
  </si>
  <si>
    <t>Potdar;Nachiket</t>
  </si>
  <si>
    <t>jf32D4u5Q</t>
  </si>
  <si>
    <t>WONG;YIN HOO</t>
  </si>
  <si>
    <t>g4DnFBN</t>
  </si>
  <si>
    <t>Vyshnevskyi;Dmytro</t>
  </si>
  <si>
    <t>CyWjf8kQ</t>
  </si>
  <si>
    <t>Zendera;Kelvin</t>
  </si>
  <si>
    <t>G2dhEjFfsP</t>
  </si>
  <si>
    <t>Bilal;Mohammad</t>
  </si>
  <si>
    <t>kY2dypTh4</t>
  </si>
  <si>
    <t>Rymer;James</t>
  </si>
  <si>
    <t>9dBDV8eg</t>
  </si>
  <si>
    <t>Cohen;Daniel</t>
  </si>
  <si>
    <t>KUtZpgh</t>
  </si>
  <si>
    <t>Norquay;Bruce</t>
  </si>
  <si>
    <t>EU3muBy</t>
  </si>
  <si>
    <t>Aggarwal;Nilisha</t>
  </si>
  <si>
    <t>BZbJGQHtqR</t>
  </si>
  <si>
    <t>Barakat;Mohamed</t>
  </si>
  <si>
    <t>jJFSxcsR7r</t>
  </si>
  <si>
    <t>Sanchez;Laura</t>
  </si>
  <si>
    <t>wAqXyKkQ</t>
  </si>
  <si>
    <t>Leung;Sze</t>
  </si>
  <si>
    <t>JsV8dZKeT</t>
  </si>
  <si>
    <t>Speakman;Rebecca</t>
  </si>
  <si>
    <t>YrMymGU73</t>
  </si>
  <si>
    <t>Fray;Kareen Elizabeth</t>
  </si>
  <si>
    <t>WMDWJsVh</t>
  </si>
  <si>
    <t>Whittaker;Yooki</t>
  </si>
  <si>
    <t>KEgbtJ</t>
  </si>
  <si>
    <t>Mytheen;Aneesa</t>
  </si>
  <si>
    <t>bsBHVG</t>
  </si>
  <si>
    <t>Lohano;Bhawna</t>
  </si>
  <si>
    <t>dj2QUEq</t>
  </si>
  <si>
    <t>Robinson;Amy</t>
  </si>
  <si>
    <t>yCFSPU</t>
  </si>
  <si>
    <t>Maqsud;Uzair</t>
  </si>
  <si>
    <t>UxpvFqVhB</t>
  </si>
  <si>
    <t>Aduradoyin;Ogundele</t>
  </si>
  <si>
    <t>kxpVrAHd</t>
  </si>
  <si>
    <t>Christofi;Achilleas</t>
  </si>
  <si>
    <t>agE9yGDA</t>
  </si>
  <si>
    <t>Hylands;Jordan</t>
  </si>
  <si>
    <t>pKZ7B4</t>
  </si>
  <si>
    <t>Shishler;Tzvi</t>
  </si>
  <si>
    <t>ypsTzweva5</t>
  </si>
  <si>
    <t>Hains;Thomas</t>
  </si>
  <si>
    <t>FrpmqS</t>
  </si>
  <si>
    <t>Tang;Sau Wah</t>
  </si>
  <si>
    <t>AyshwnFWet</t>
  </si>
  <si>
    <t>Malik;Rukhnoor</t>
  </si>
  <si>
    <t>Mrc2gk3A</t>
  </si>
  <si>
    <t>Abdessalam;Anouar</t>
  </si>
  <si>
    <t>cpGVmYvX</t>
  </si>
  <si>
    <t>Aspin;Ben</t>
  </si>
  <si>
    <t>dPp3uR</t>
  </si>
  <si>
    <t>Tekeste;Shami</t>
  </si>
  <si>
    <t>JbUDS8Ket</t>
  </si>
  <si>
    <t>Sallis;Michelle</t>
  </si>
  <si>
    <t>ftW4C3NhP</t>
  </si>
  <si>
    <t>Darbyshire;Dale</t>
  </si>
  <si>
    <t>xHeSc2R</t>
  </si>
  <si>
    <t>Emmison;Wesley Garry</t>
  </si>
  <si>
    <t>dhw88Jn4</t>
  </si>
  <si>
    <t>Loughton;Holly</t>
  </si>
  <si>
    <t>vqmedgMnDR</t>
  </si>
  <si>
    <t>Muthomi;Brian</t>
  </si>
  <si>
    <t>VD6x7GPQfY</t>
  </si>
  <si>
    <t>Sasikala;Anju Madhukumar</t>
  </si>
  <si>
    <t>cAskNj5Z7</t>
  </si>
  <si>
    <t>Chan;Ching Fung</t>
  </si>
  <si>
    <t>7uTEH8jndU</t>
  </si>
  <si>
    <t>OKeefe;Elysia</t>
  </si>
  <si>
    <t>nShxGZNQ7</t>
  </si>
  <si>
    <t>Taiwo;Kayode</t>
  </si>
  <si>
    <t>T9haBkm</t>
  </si>
  <si>
    <t>Murphy;Andrew</t>
  </si>
  <si>
    <t>eRvWr6</t>
  </si>
  <si>
    <t>Rodfar;Mohsen</t>
  </si>
  <si>
    <t>5GrCD2s8g</t>
  </si>
  <si>
    <t>Ali;Rahma</t>
  </si>
  <si>
    <t>QxRrBNsa6</t>
  </si>
  <si>
    <t>Nazar;Rabia</t>
  </si>
  <si>
    <t>Xk29cbN8</t>
  </si>
  <si>
    <t>Shaltoni;Dana</t>
  </si>
  <si>
    <t>aJWBVhkv</t>
  </si>
  <si>
    <t>Olivia Ip;Wing Ling</t>
  </si>
  <si>
    <t>mFQyGkCz</t>
  </si>
  <si>
    <t>Fitzpatrick;Elliot</t>
  </si>
  <si>
    <t>Rafqw7M</t>
  </si>
  <si>
    <t>Wong;Tang Tat</t>
  </si>
  <si>
    <t>QrGCZmh</t>
  </si>
  <si>
    <t>Yip;Tsz Yan</t>
  </si>
  <si>
    <t>sJgFu4</t>
  </si>
  <si>
    <t>Hulme;Ella</t>
  </si>
  <si>
    <t>VFUAD6</t>
  </si>
  <si>
    <t>Radcliffe;Katherine Odel</t>
  </si>
  <si>
    <t>5nQKX4</t>
  </si>
  <si>
    <t>Jackson;Michael</t>
  </si>
  <si>
    <t>JP2RKSZ8</t>
  </si>
  <si>
    <t>2vEbCHgjQu</t>
  </si>
  <si>
    <t>amjed;sana</t>
  </si>
  <si>
    <t>n3S8Jk7</t>
  </si>
  <si>
    <t>Harrison;Kerry</t>
  </si>
  <si>
    <t>3tZxqD8R7d</t>
  </si>
  <si>
    <t>Poolian;Pamela</t>
  </si>
  <si>
    <t>YZNV92uHv6</t>
  </si>
  <si>
    <t>Aziz;Abid</t>
  </si>
  <si>
    <t>bg7zAw</t>
  </si>
  <si>
    <t>Higgins;James</t>
  </si>
  <si>
    <t>FnbBQg</t>
  </si>
  <si>
    <t>Lee;Tsui Shan</t>
  </si>
  <si>
    <t>MvF85YmDg</t>
  </si>
  <si>
    <t>Warburton;Rashelle</t>
  </si>
  <si>
    <t>p7NhfMQ</t>
  </si>
  <si>
    <t>Shahib;Alaaelrahman</t>
  </si>
  <si>
    <t>wb6KyvY4V</t>
  </si>
  <si>
    <t>Stevens;Hannah</t>
  </si>
  <si>
    <t>mRngDEH</t>
  </si>
  <si>
    <t>Ely;Maxene</t>
  </si>
  <si>
    <t>jB8yDW</t>
  </si>
  <si>
    <t>lewin;Jessica</t>
  </si>
  <si>
    <t>SgspyZM3Ak</t>
  </si>
  <si>
    <t>Salimon;Anukkutty</t>
  </si>
  <si>
    <t>Q5TuSeWjX9</t>
  </si>
  <si>
    <t>Law;Yee Shun</t>
  </si>
  <si>
    <t>mNbnVkXK2t</t>
  </si>
  <si>
    <t>Chan;Ho Yan</t>
  </si>
  <si>
    <t>ENBFqtszPn</t>
  </si>
  <si>
    <t>Liinga;Letisia Motema</t>
  </si>
  <si>
    <t>szKT6D</t>
  </si>
  <si>
    <t>Hasnat;Syed</t>
  </si>
  <si>
    <t>wvFMqV</t>
  </si>
  <si>
    <t>Soussi;Mamoun</t>
  </si>
  <si>
    <t>sHMPTpm</t>
  </si>
  <si>
    <t>Nasir;Awais</t>
  </si>
  <si>
    <t>FqJca2mfY</t>
  </si>
  <si>
    <t>Dias;Cheryl</t>
  </si>
  <si>
    <t>Ajxmwn</t>
  </si>
  <si>
    <t>Yu Tong;Tak</t>
  </si>
  <si>
    <t>eVaY3SnT</t>
  </si>
  <si>
    <t>Saif;Usama</t>
  </si>
  <si>
    <t>dG6e8g3</t>
  </si>
  <si>
    <t>Pallathu Chacko;Thomas</t>
  </si>
  <si>
    <t>cEhN85T7t</t>
  </si>
  <si>
    <t>Kavanagh;Caoimhe</t>
  </si>
  <si>
    <t>4gHYMjn</t>
  </si>
  <si>
    <t>Akhter;Ammaarah</t>
  </si>
  <si>
    <t>HYGcWufvV</t>
  </si>
  <si>
    <t>Abraham;Dony</t>
  </si>
  <si>
    <t>bu9aGMH</t>
  </si>
  <si>
    <t>Pritchard;Kelly</t>
  </si>
  <si>
    <t>kUgFEbV3</t>
  </si>
  <si>
    <t>Choi;Lai Fung</t>
  </si>
  <si>
    <t>bMawuKx7W</t>
  </si>
  <si>
    <t>Attenborough;Zia</t>
  </si>
  <si>
    <t>VwynjhNZs</t>
  </si>
  <si>
    <t>Madawanarachchi;Thilini Nadeesha</t>
  </si>
  <si>
    <t>Ec2e9CqU</t>
  </si>
  <si>
    <t>Pattison;Benjamin</t>
  </si>
  <si>
    <t>oBUqVY86</t>
  </si>
  <si>
    <t>Khan;Fizah</t>
  </si>
  <si>
    <t>37jW5SD8</t>
  </si>
  <si>
    <t>Ally;Safwan</t>
  </si>
  <si>
    <t>GWvzsbjEg</t>
  </si>
  <si>
    <t>Imtiaz;Muhammad</t>
  </si>
  <si>
    <t>V8rbMfy</t>
  </si>
  <si>
    <t>Sackey;Narki</t>
  </si>
  <si>
    <t>mvWN3bGe</t>
  </si>
  <si>
    <t>Joshi;Ritu</t>
  </si>
  <si>
    <t>ZWxEGJka2S</t>
  </si>
  <si>
    <t>Baby;Robin</t>
  </si>
  <si>
    <t>cTJZ8yCQD</t>
  </si>
  <si>
    <t>Fawole;Oluwaseun</t>
  </si>
  <si>
    <t>748DS9B</t>
  </si>
  <si>
    <t>Titterington;James Alexander</t>
  </si>
  <si>
    <t>jdy3QxD2</t>
  </si>
  <si>
    <t>Edwardson;Zachary</t>
  </si>
  <si>
    <t>8yWzNcAtgR</t>
  </si>
  <si>
    <t>Lyons;Jack</t>
  </si>
  <si>
    <t>JDYvEWFqM</t>
  </si>
  <si>
    <t>Leung;Tak Shun</t>
  </si>
  <si>
    <t>Shk54psF</t>
  </si>
  <si>
    <t>Whyment;Alexandra Leigh</t>
  </si>
  <si>
    <t>6A5eGT</t>
  </si>
  <si>
    <t>Paige Deakin;Danniella Leigh</t>
  </si>
  <si>
    <t>kVrKZtFu5W</t>
  </si>
  <si>
    <t>Sylvia Ho;Mei Ngo</t>
  </si>
  <si>
    <t>uHU542</t>
  </si>
  <si>
    <t>Khan;Arbaaz</t>
  </si>
  <si>
    <t>NXuh5VsD7</t>
  </si>
  <si>
    <t>Chan;Mei Ching</t>
  </si>
  <si>
    <t>9bZdnTDGEh</t>
  </si>
  <si>
    <t>Imeh;Daniel</t>
  </si>
  <si>
    <t>Hyq7WMbTrE</t>
  </si>
  <si>
    <t>Tilley;Jess</t>
  </si>
  <si>
    <t>K3aTd76</t>
  </si>
  <si>
    <t>Farooq Dar;Mohammad Armaghan</t>
  </si>
  <si>
    <t>2YWXARC</t>
  </si>
  <si>
    <t>Gebrehiwot;Meron Mulat</t>
  </si>
  <si>
    <t>DVv3ngH</t>
  </si>
  <si>
    <t>Anderson;Kieran</t>
  </si>
  <si>
    <t>ubdVJ24pXt</t>
  </si>
  <si>
    <t>Anscomb;Hannah</t>
  </si>
  <si>
    <t>X29GAC</t>
  </si>
  <si>
    <t>Holliday;Emily</t>
  </si>
  <si>
    <t>msM2KVqg</t>
  </si>
  <si>
    <t>Weld;Sasha Louise</t>
  </si>
  <si>
    <t>CpUCFfG</t>
  </si>
  <si>
    <t>Lewis;Abbie</t>
  </si>
  <si>
    <t>TnNZbs</t>
  </si>
  <si>
    <t>Bassey;Goody</t>
  </si>
  <si>
    <t>C4rAeu8vpa</t>
  </si>
  <si>
    <t>Billmore;Alex</t>
  </si>
  <si>
    <t>yHweSkWr</t>
  </si>
  <si>
    <t>Fogarasi;Hajnalka</t>
  </si>
  <si>
    <t>MJCvaq</t>
  </si>
  <si>
    <t>Owen;Steve</t>
  </si>
  <si>
    <t>cChs6R</t>
  </si>
  <si>
    <t>Cleugh;Renee</t>
  </si>
  <si>
    <t>8reg2C</t>
  </si>
  <si>
    <t>Perry;Jodie Felicity</t>
  </si>
  <si>
    <t>mUBTYYs</t>
  </si>
  <si>
    <t>Weeks;Jordan</t>
  </si>
  <si>
    <t>837M4ZDV</t>
  </si>
  <si>
    <t>Miller;Amanda</t>
  </si>
  <si>
    <t>j4SAep</t>
  </si>
  <si>
    <t>White;Olivia</t>
  </si>
  <si>
    <t>fsSVKYQu5</t>
  </si>
  <si>
    <t>Yarnold;Adam</t>
  </si>
  <si>
    <t>G7XZPBuUj</t>
  </si>
  <si>
    <t>Davison;Stacy</t>
  </si>
  <si>
    <t>QxmtkbWJd</t>
  </si>
  <si>
    <t>Turnbull;Jake</t>
  </si>
  <si>
    <t>5bxdft9yJq</t>
  </si>
  <si>
    <t>Noble;Marc</t>
  </si>
  <si>
    <t>xAkTXWs</t>
  </si>
  <si>
    <t>Grimsell;Duane</t>
  </si>
  <si>
    <t>Q2rSuMFAe</t>
  </si>
  <si>
    <t>Ha;Vivian</t>
  </si>
  <si>
    <t>QyCGhaFvEc</t>
  </si>
  <si>
    <t>Meneely;Jason</t>
  </si>
  <si>
    <t>V3u5Nes</t>
  </si>
  <si>
    <t>Balolong;Benjo</t>
  </si>
  <si>
    <t>TnFxWRJ</t>
  </si>
  <si>
    <t>Villaflor;Dexter</t>
  </si>
  <si>
    <t>TBjSRx</t>
  </si>
  <si>
    <t>Dickson;Thomas</t>
  </si>
  <si>
    <t>9c4W5v</t>
  </si>
  <si>
    <t>Evans;Anthony</t>
  </si>
  <si>
    <t>wgzYhc28R</t>
  </si>
  <si>
    <t>Oluwasanmi;Ifeoluwa</t>
  </si>
  <si>
    <t>WeUvPKf28k</t>
  </si>
  <si>
    <t>Dryburgh;Robert</t>
  </si>
  <si>
    <t>SBzwegmYXN</t>
  </si>
  <si>
    <t>Santoro;Martina</t>
  </si>
  <si>
    <t>YPdyjp</t>
  </si>
  <si>
    <t>Moses;Kelvin</t>
  </si>
  <si>
    <t>vmCgGTWbk</t>
  </si>
  <si>
    <t>Osunjuyigbe;Anuoluwa</t>
  </si>
  <si>
    <t>WMJAuNzHDe</t>
  </si>
  <si>
    <t>Collaire-Shakespeare;Zefen Elijah</t>
  </si>
  <si>
    <t>T5Cumx</t>
  </si>
  <si>
    <t>Gomes;Priscila Gomes</t>
  </si>
  <si>
    <t>3fWydV</t>
  </si>
  <si>
    <t>Kandagatla;Raghu</t>
  </si>
  <si>
    <t>GvmyVw4q</t>
  </si>
  <si>
    <t>Uwe;Arit</t>
  </si>
  <si>
    <t>cgrHM35sP</t>
  </si>
  <si>
    <t>Randall;Oliver</t>
  </si>
  <si>
    <t>vJug5YM</t>
  </si>
  <si>
    <t>Parker;Katie</t>
  </si>
  <si>
    <t>M8OV45UM</t>
  </si>
  <si>
    <t>Ranchhod;Dina</t>
  </si>
  <si>
    <t>Kt2ayB</t>
  </si>
  <si>
    <t>Roberts;Danielle</t>
  </si>
  <si>
    <t>JsKt5VmEuy</t>
  </si>
  <si>
    <t>Mole;Lucy</t>
  </si>
  <si>
    <t>SzqgV7PcB9</t>
  </si>
  <si>
    <t>Ridley;Lauren</t>
  </si>
  <si>
    <t>kCQR32</t>
  </si>
  <si>
    <t>Irvine;Halle</t>
  </si>
  <si>
    <t>K7Pae5juUx</t>
  </si>
  <si>
    <t>Adeniyi;Marvel</t>
  </si>
  <si>
    <t>dy62pMgjVR</t>
  </si>
  <si>
    <t>Baker;Natasha</t>
  </si>
  <si>
    <t>h4k7Fup</t>
  </si>
  <si>
    <t>Yadegari;Kazem</t>
  </si>
  <si>
    <t>rb6U4K9pj</t>
  </si>
  <si>
    <t>O'Hagan;Graham</t>
  </si>
  <si>
    <t>uv7sap</t>
  </si>
  <si>
    <t>Wijnen;Nicole</t>
  </si>
  <si>
    <t>fWC2juS</t>
  </si>
  <si>
    <t>Youngman-Lee;Archie</t>
  </si>
  <si>
    <t>YGbSBgq</t>
  </si>
  <si>
    <t>Dias;Diego</t>
  </si>
  <si>
    <t>R9BDz6JV4k</t>
  </si>
  <si>
    <t>Tretton;Alicia</t>
  </si>
  <si>
    <t>tYPqEH6cUC</t>
  </si>
  <si>
    <t>Olayiwola;Habibah</t>
  </si>
  <si>
    <t>B5ZyPNX</t>
  </si>
  <si>
    <t>Dowdy;Charlotte</t>
  </si>
  <si>
    <t>ftSr3a</t>
  </si>
  <si>
    <t>Kour;Navleen</t>
  </si>
  <si>
    <t>e9S4mg2</t>
  </si>
  <si>
    <t>Truran;lauren</t>
  </si>
  <si>
    <t>Cf9GtcrTse</t>
  </si>
  <si>
    <t>Cummins;Amber</t>
  </si>
  <si>
    <t>xHyB9d</t>
  </si>
  <si>
    <t>Thomas;Tijo</t>
  </si>
  <si>
    <t>TvhBarV</t>
  </si>
  <si>
    <t>McInerney;Conor</t>
  </si>
  <si>
    <t>pzhDqc</t>
  </si>
  <si>
    <t>Frimpong;Michael</t>
  </si>
  <si>
    <t>DvqzGx</t>
  </si>
  <si>
    <t>Mackay;Alex</t>
  </si>
  <si>
    <t>Exk67hb</t>
  </si>
  <si>
    <t>Smithies;Hannah</t>
  </si>
  <si>
    <t>NAmXZqD</t>
  </si>
  <si>
    <t>Riley;Nathaniel</t>
  </si>
  <si>
    <t>gF8mC9uB</t>
  </si>
  <si>
    <t>Shan;Yasmin</t>
  </si>
  <si>
    <t>crVAsPR</t>
  </si>
  <si>
    <t>Khan;Matthew</t>
  </si>
  <si>
    <t>7S6GavY</t>
  </si>
  <si>
    <t>Remadevi Amma;Venukrishnan Velayudhan</t>
  </si>
  <si>
    <t>B4XVqJE3Nz</t>
  </si>
  <si>
    <t>Ezeobele;Okechukwu</t>
  </si>
  <si>
    <t>gNnSCW</t>
  </si>
  <si>
    <t>Becerra;Sebastian</t>
  </si>
  <si>
    <t>56DfJy8RGZ</t>
  </si>
  <si>
    <t>Igbe;Zena</t>
  </si>
  <si>
    <t>XQEN9awj</t>
  </si>
  <si>
    <t>Yates-Hart;Jake</t>
  </si>
  <si>
    <t>hmgAKGNU</t>
  </si>
  <si>
    <t>Faedsura;Maneerat</t>
  </si>
  <si>
    <t>fgeKSV3w</t>
  </si>
  <si>
    <t>Reyero;Paula</t>
  </si>
  <si>
    <t>enVw8YZC</t>
  </si>
  <si>
    <t>Stanton;Ryan</t>
  </si>
  <si>
    <t>FUhrG5Ewv</t>
  </si>
  <si>
    <t>Doherty;Kylie</t>
  </si>
  <si>
    <t>9dtngBSe</t>
  </si>
  <si>
    <t>Why;Thomas</t>
  </si>
  <si>
    <t>ZuREJ4aPK</t>
  </si>
  <si>
    <t>Eroglu;Fatih</t>
  </si>
  <si>
    <t>7BekXRMvGq</t>
  </si>
  <si>
    <t>Ali;Raba</t>
  </si>
  <si>
    <t>tZJYcP6</t>
  </si>
  <si>
    <t>Patel;Lauren</t>
  </si>
  <si>
    <t>HcayRY</t>
  </si>
  <si>
    <t>Cunningham;Chelsea</t>
  </si>
  <si>
    <t>sE37xAkwYQ</t>
  </si>
  <si>
    <t>Evert;Andreas</t>
  </si>
  <si>
    <t>HzY7fU6</t>
  </si>
  <si>
    <t>Ezeoke;Chukwuka</t>
  </si>
  <si>
    <t>qkJz9TDxe</t>
  </si>
  <si>
    <t>Rodrigues;Daniel</t>
  </si>
  <si>
    <t>dSXGJesjH</t>
  </si>
  <si>
    <t>Tomy;Suraj</t>
  </si>
  <si>
    <t>5rHZYgWnUk</t>
  </si>
  <si>
    <t>Oladimeji;Titi</t>
  </si>
  <si>
    <t>jdHJnD</t>
  </si>
  <si>
    <t>Saka;Apostol</t>
  </si>
  <si>
    <t>wzpX5WqG</t>
  </si>
  <si>
    <t>Breczku;Fanni</t>
  </si>
  <si>
    <t>j5KzPnWc</t>
  </si>
  <si>
    <t>Fowler;Patrik</t>
  </si>
  <si>
    <t>cGgaM5q</t>
  </si>
  <si>
    <t>Harris;Molly</t>
  </si>
  <si>
    <t>7VwA23TBk</t>
  </si>
  <si>
    <t>Sefton Sefton;Davina</t>
  </si>
  <si>
    <t>s5dV7SBN</t>
  </si>
  <si>
    <t>Murphy;Rachel</t>
  </si>
  <si>
    <t>3HPuVS7Jqn</t>
  </si>
  <si>
    <t>Keen;Daniel</t>
  </si>
  <si>
    <t>rZtuGQ4qK</t>
  </si>
  <si>
    <t>Millington;Rael</t>
  </si>
  <si>
    <t>VFh5H4v</t>
  </si>
  <si>
    <t>Tagoe;Desmond David</t>
  </si>
  <si>
    <t>m7q3xTc</t>
  </si>
  <si>
    <t>Ellis;Laurence</t>
  </si>
  <si>
    <t>6kKNmDphBd</t>
  </si>
  <si>
    <t>Considine;Padraig</t>
  </si>
  <si>
    <t>7SnstwJ</t>
  </si>
  <si>
    <t>Rabbani;Hayqa</t>
  </si>
  <si>
    <t>YAERek</t>
  </si>
  <si>
    <t>Ngonyamo;Marlena</t>
  </si>
  <si>
    <t>E8dTeYzFA</t>
  </si>
  <si>
    <t>Sannella;Stefano</t>
  </si>
  <si>
    <t>nNuPah</t>
  </si>
  <si>
    <t>Beaumont;Harry</t>
  </si>
  <si>
    <t>ekXJWHD</t>
  </si>
  <si>
    <t>Umesi;Chidinma</t>
  </si>
  <si>
    <t>mC6yd9VvuU</t>
  </si>
  <si>
    <t>Hart;Megan</t>
  </si>
  <si>
    <t>ctdaJn</t>
  </si>
  <si>
    <t>Tagg;Nicholas</t>
  </si>
  <si>
    <t>mGNKMs2k</t>
  </si>
  <si>
    <t>Singh;Janhavi</t>
  </si>
  <si>
    <t>Fetcsy34</t>
  </si>
  <si>
    <t>London;Tyler</t>
  </si>
  <si>
    <t>ReMbdpqSGn</t>
  </si>
  <si>
    <t>Morgan;Caurie-Jade</t>
  </si>
  <si>
    <t>M8Gq24z</t>
  </si>
  <si>
    <t>Alabi;Akinniyi</t>
  </si>
  <si>
    <t>TRDenm9Qp</t>
  </si>
  <si>
    <t>Carroll;Cameron</t>
  </si>
  <si>
    <t>WaQhwF6s</t>
  </si>
  <si>
    <t>Taylor;Sophie</t>
  </si>
  <si>
    <t>VBEU6NxQd8</t>
  </si>
  <si>
    <t>Akindele;Pelumi Faith</t>
  </si>
  <si>
    <t>BwAVCub</t>
  </si>
  <si>
    <t>Cheng;Tsz Hin</t>
  </si>
  <si>
    <t>mGy3Kd</t>
  </si>
  <si>
    <t>Alsaid;Sukaina</t>
  </si>
  <si>
    <t>fZyHK9</t>
  </si>
  <si>
    <t>Margerison;Andrew</t>
  </si>
  <si>
    <t>R2n8DX</t>
  </si>
  <si>
    <t>Sherry;Niall</t>
  </si>
  <si>
    <t>c7vnEhgS</t>
  </si>
  <si>
    <t>Mcdonough;Jack</t>
  </si>
  <si>
    <t>z3XsG5ABZc</t>
  </si>
  <si>
    <t>Mohamed;Hamda</t>
  </si>
  <si>
    <t>pAv8fgUZ9</t>
  </si>
  <si>
    <t>Kindon;Luke</t>
  </si>
  <si>
    <t>dWkgnm4HN</t>
  </si>
  <si>
    <t>Kousaridas;Apostolos</t>
  </si>
  <si>
    <t>4DZfKw8de</t>
  </si>
  <si>
    <t>Massey;Jordan</t>
  </si>
  <si>
    <t>HZKMh9kJUz</t>
  </si>
  <si>
    <t>Morris;Jacob</t>
  </si>
  <si>
    <t>QJhU6Hkqf</t>
  </si>
  <si>
    <t>7a6JksCAEg</t>
  </si>
  <si>
    <t>Fatima;Khizra</t>
  </si>
  <si>
    <t>RWcJjGpa</t>
  </si>
  <si>
    <t>Sachdeva;Yogesh</t>
  </si>
  <si>
    <t>SzdANPwJa</t>
  </si>
  <si>
    <t>English;Megan</t>
  </si>
  <si>
    <t>JqZhu5TSDf</t>
  </si>
  <si>
    <t>Yeboah;Jessica</t>
  </si>
  <si>
    <t>MZVgPc9uv</t>
  </si>
  <si>
    <t>Silva;Delfim</t>
  </si>
  <si>
    <t>TGjDpxF</t>
  </si>
  <si>
    <t>Leeke;Jamie</t>
  </si>
  <si>
    <t>k5nbJ6Dv</t>
  </si>
  <si>
    <t>Hamdi;Oussema</t>
  </si>
  <si>
    <t>5D7VhWz</t>
  </si>
  <si>
    <t>Carey;Osamu</t>
  </si>
  <si>
    <t>mWPAGzrQM</t>
  </si>
  <si>
    <t>Obi;Chukwuemeka</t>
  </si>
  <si>
    <t>xWCdQ8u</t>
  </si>
  <si>
    <t>Aslam;Umer</t>
  </si>
  <si>
    <t>kVDcM2</t>
  </si>
  <si>
    <t>Lai;Wai</t>
  </si>
  <si>
    <t>AqMumK</t>
  </si>
  <si>
    <t>Sephton;Holly</t>
  </si>
  <si>
    <t>8RXcyJ3</t>
  </si>
  <si>
    <t>Westwood-Hearn;Matthew</t>
  </si>
  <si>
    <t>AgpvW2VC</t>
  </si>
  <si>
    <t>Lepetsos;Grigorios</t>
  </si>
  <si>
    <t>u9CdyZ2GYT</t>
  </si>
  <si>
    <t>Law;Chun Kit</t>
  </si>
  <si>
    <t>9xzDQr</t>
  </si>
  <si>
    <t>Jorna;Rebecca</t>
  </si>
  <si>
    <t>g2mfTp</t>
  </si>
  <si>
    <t>Brown;Jennifer</t>
  </si>
  <si>
    <t>9Zbge3fVDW</t>
  </si>
  <si>
    <t>Monteiro;Paulo</t>
  </si>
  <si>
    <t>Qyc6reKJ</t>
  </si>
  <si>
    <t>Blake;Eloise</t>
  </si>
  <si>
    <t>7asD5yF</t>
  </si>
  <si>
    <t>Lis;Sebastian</t>
  </si>
  <si>
    <t>SuMpDNxFn</t>
  </si>
  <si>
    <t>Adegbaju;Oluwaseun</t>
  </si>
  <si>
    <t>TaUY5mzH</t>
  </si>
  <si>
    <t>Webster;Thomas</t>
  </si>
  <si>
    <t>ZN7F3mXd5</t>
  </si>
  <si>
    <t>Giaccotto;Concetto</t>
  </si>
  <si>
    <t>9HQZaur</t>
  </si>
  <si>
    <t>O'Hare;Myles</t>
  </si>
  <si>
    <t>WnB5m97kq</t>
  </si>
  <si>
    <t>Doggett;Mr Paul</t>
  </si>
  <si>
    <t>oDDTNY</t>
  </si>
  <si>
    <t>England;Ellie</t>
  </si>
  <si>
    <t>t54zQXmbeA</t>
  </si>
  <si>
    <t>Moses;Chinedum</t>
  </si>
  <si>
    <t>q2Nn79r</t>
  </si>
  <si>
    <t>Gardner;Jasmine</t>
  </si>
  <si>
    <t>tqwH7Y</t>
  </si>
  <si>
    <t>Goel;Aman</t>
  </si>
  <si>
    <t>nWF3BmV</t>
  </si>
  <si>
    <t>Silva-Durrant;Alexander Kristian</t>
  </si>
  <si>
    <t>kq8FHJrjT</t>
  </si>
  <si>
    <t>Tam;George</t>
  </si>
  <si>
    <t>rtxWzX972</t>
  </si>
  <si>
    <t>Roberts;Abigail</t>
  </si>
  <si>
    <t>NfzHGbZhVs</t>
  </si>
  <si>
    <t>Fernandes;Marsha</t>
  </si>
  <si>
    <t>DNSEq2y9s</t>
  </si>
  <si>
    <t>Kelly;Tom</t>
  </si>
  <si>
    <t>t5GDuVU</t>
  </si>
  <si>
    <t>Hirst;Oliver</t>
  </si>
  <si>
    <t>GYGFpt</t>
  </si>
  <si>
    <t>Nichols;Joseph</t>
  </si>
  <si>
    <t>2qkwAP</t>
  </si>
  <si>
    <t>Iftimie;Patricia</t>
  </si>
  <si>
    <t>akZ5UjASg8</t>
  </si>
  <si>
    <t>Boyles;Sinclair</t>
  </si>
  <si>
    <t>_hwf_gj</t>
  </si>
  <si>
    <t>Berry;Leo</t>
  </si>
  <si>
    <t>RYfnFb6Sq</t>
  </si>
  <si>
    <t>Platt;Isobel</t>
  </si>
  <si>
    <t>sZqAmH3Dr</t>
  </si>
  <si>
    <t>Tang;Shang Meng</t>
  </si>
  <si>
    <t>vPv8Jo</t>
  </si>
  <si>
    <t>Appusamy;Kathirvel</t>
  </si>
  <si>
    <t>RZsMY7g</t>
  </si>
  <si>
    <t>Omololu Ariwayo;Olamilekan</t>
  </si>
  <si>
    <t>dnSMKuyY</t>
  </si>
  <si>
    <t>Karmazinas;Dainius</t>
  </si>
  <si>
    <t>3uCtdQx</t>
  </si>
  <si>
    <t>Baines;Lauren</t>
  </si>
  <si>
    <t>KaTqxh8s</t>
  </si>
  <si>
    <t>Wagstaff;Edna</t>
  </si>
  <si>
    <t>WHjr54cw</t>
  </si>
  <si>
    <t>Patterson;Oliver</t>
  </si>
  <si>
    <t>XADKFwpZ</t>
  </si>
  <si>
    <t>Shaygan;Dorsa</t>
  </si>
  <si>
    <t>3Q9scjD</t>
  </si>
  <si>
    <t>Prah;Abena</t>
  </si>
  <si>
    <t>qWHCJ5dX</t>
  </si>
  <si>
    <t>Yip;Ka Chi</t>
  </si>
  <si>
    <t>nJy3869T</t>
  </si>
  <si>
    <t>Santin Sanchez;Maria Alejandra</t>
  </si>
  <si>
    <t>uxEpeQmJT</t>
  </si>
  <si>
    <t>Greenaway;Jasmine</t>
  </si>
  <si>
    <t>BAFaDY8</t>
  </si>
  <si>
    <t>Johnson;Meeah</t>
  </si>
  <si>
    <t>KMRAEn</t>
  </si>
  <si>
    <t>Kannan;Meena</t>
  </si>
  <si>
    <t>4ztTNGq</t>
  </si>
  <si>
    <t>Magdy;Mahmoud</t>
  </si>
  <si>
    <t>8dayjGM4sR</t>
  </si>
  <si>
    <t>Aliyev;Nurlan</t>
  </si>
  <si>
    <t>6fpwbAzu</t>
  </si>
  <si>
    <t>Nuruzzaman;Nuruzzaman</t>
  </si>
  <si>
    <t>qT7dv6</t>
  </si>
  <si>
    <t>Pratley;Emily</t>
  </si>
  <si>
    <t>PNcgB36GCm</t>
  </si>
  <si>
    <t>Griffiths;Benjamin</t>
  </si>
  <si>
    <t>E6jYXuPQ</t>
  </si>
  <si>
    <t>Adegbola;Ayomitide</t>
  </si>
  <si>
    <t>zbxyeRug</t>
  </si>
  <si>
    <t>Colverson;Cheri</t>
  </si>
  <si>
    <t>JaYuAfC</t>
  </si>
  <si>
    <t>Ugwu;Ikechukwu</t>
  </si>
  <si>
    <t>VfZJe3Cg6z</t>
  </si>
  <si>
    <t>Hamilton;Sara McGeown</t>
  </si>
  <si>
    <t>Wj9FM4yJtQ</t>
  </si>
  <si>
    <t>Mukundan;Manu</t>
  </si>
  <si>
    <t>jMXtVHpY</t>
  </si>
  <si>
    <t>Burke;Jon</t>
  </si>
  <si>
    <t>dHrGgtFzcw</t>
  </si>
  <si>
    <t>Fung Siu;Ting</t>
  </si>
  <si>
    <t>fVCJcqarx3</t>
  </si>
  <si>
    <t>Flynn;Joshua</t>
  </si>
  <si>
    <t>dUCEQ56</t>
  </si>
  <si>
    <t>Gurbuz;Muhammet Tayyip</t>
  </si>
  <si>
    <t>xS3NWs</t>
  </si>
  <si>
    <t>Hashim;Rafath</t>
  </si>
  <si>
    <t>T8BZ4qUEJk</t>
  </si>
  <si>
    <t>Hossen;Rayhaan</t>
  </si>
  <si>
    <t>UnJMbqP</t>
  </si>
  <si>
    <t>Rial;Diego</t>
  </si>
  <si>
    <t>Cybj6B</t>
  </si>
  <si>
    <t>Collins;Menna</t>
  </si>
  <si>
    <t>dgnNZcuX6</t>
  </si>
  <si>
    <t>Linford-Downes;Daniel</t>
  </si>
  <si>
    <t>Nv7Eeg5Fs</t>
  </si>
  <si>
    <t>Okoase;Emmanual</t>
  </si>
  <si>
    <t>JdynfGB</t>
  </si>
  <si>
    <t>Akinola;Henry</t>
  </si>
  <si>
    <t>2qgHAh</t>
  </si>
  <si>
    <t>Assiotis;Andreas</t>
  </si>
  <si>
    <t>38r6KZ</t>
  </si>
  <si>
    <t>Allen;John</t>
  </si>
  <si>
    <t>ybNeuwUV</t>
  </si>
  <si>
    <t>Taylor;Simone</t>
  </si>
  <si>
    <t>R3yJVNEfC</t>
  </si>
  <si>
    <t>Baranian;Elisha</t>
  </si>
  <si>
    <t>sQ6dnGhVBx</t>
  </si>
  <si>
    <t>Sivan;Rakhi</t>
  </si>
  <si>
    <t>rtMzbG7A</t>
  </si>
  <si>
    <t>Lim;Do Han</t>
  </si>
  <si>
    <t>tKabmdF</t>
  </si>
  <si>
    <t>Panda;Amaresh</t>
  </si>
  <si>
    <t>Qw4pBu</t>
  </si>
  <si>
    <t>Hall;Joseph</t>
  </si>
  <si>
    <t>CvceypX</t>
  </si>
  <si>
    <t>Aning;Priscilla</t>
  </si>
  <si>
    <t>YHxZTzP</t>
  </si>
  <si>
    <t>Nneji;Chidubem</t>
  </si>
  <si>
    <t>W7SUJhM3ep</t>
  </si>
  <si>
    <t>Brunner;Imogen De</t>
  </si>
  <si>
    <t>7vqTKJN</t>
  </si>
  <si>
    <t>Cymbaluk;Adam</t>
  </si>
  <si>
    <t>nMJEsYwSRm</t>
  </si>
  <si>
    <t>Brown;Dr Michael John</t>
  </si>
  <si>
    <t>rmUtdpm</t>
  </si>
  <si>
    <t>Whitley;Jack</t>
  </si>
  <si>
    <t>qZh6agbU</t>
  </si>
  <si>
    <t>Yu;Chengze</t>
  </si>
  <si>
    <t>CcAhvuFYq</t>
  </si>
  <si>
    <t>Hazrati;Hanif</t>
  </si>
  <si>
    <t>Y8PxqArCsX</t>
  </si>
  <si>
    <t>Bradley;Dominic</t>
  </si>
  <si>
    <t>4TQpwMhGq</t>
  </si>
  <si>
    <t>Dixon;Edward</t>
  </si>
  <si>
    <t>gfJrQRbyk</t>
  </si>
  <si>
    <t>Evans;Shauna</t>
  </si>
  <si>
    <t>QkJpKef</t>
  </si>
  <si>
    <t>Ervine;Thomas</t>
  </si>
  <si>
    <t>QWn2sat6</t>
  </si>
  <si>
    <t>Chambers;Yvan</t>
  </si>
  <si>
    <t>RpVgr8E</t>
  </si>
  <si>
    <t>Lake;Dylan</t>
  </si>
  <si>
    <t>9gXduReEpQ</t>
  </si>
  <si>
    <t>Boddu;Kartheek</t>
  </si>
  <si>
    <t>CPa4RyJ2bg</t>
  </si>
  <si>
    <t>McGrath;Lee</t>
  </si>
  <si>
    <t>N8XVxd</t>
  </si>
  <si>
    <t>Iheanacho;Callum</t>
  </si>
  <si>
    <t>BWMUN6pf</t>
  </si>
  <si>
    <t>Baldry;Lola</t>
  </si>
  <si>
    <t>fw6vrNmca</t>
  </si>
  <si>
    <t>Harrison;Natasha</t>
  </si>
  <si>
    <t>PCukQUAy7v</t>
  </si>
  <si>
    <t>Parker;Victoria</t>
  </si>
  <si>
    <t>ny35aPX</t>
  </si>
  <si>
    <t>Hunt;Michael Andrew</t>
  </si>
  <si>
    <t>wnt8XRFK</t>
  </si>
  <si>
    <t>Coombs;Samantha</t>
  </si>
  <si>
    <t>hum3gJ</t>
  </si>
  <si>
    <t>Robinson;Jane</t>
  </si>
  <si>
    <t>Qubtxn</t>
  </si>
  <si>
    <t>George;Jonathan</t>
  </si>
  <si>
    <t>G3bj2Hh</t>
  </si>
  <si>
    <t>Brennan;Michael</t>
  </si>
  <si>
    <t>gecbaPC</t>
  </si>
  <si>
    <t>Morton;Jessica</t>
  </si>
  <si>
    <t>32BSQdKsVM</t>
  </si>
  <si>
    <t>Cowling;Gillian</t>
  </si>
  <si>
    <t>RbJsEC8U</t>
  </si>
  <si>
    <t>Jinau Gerocs;Mihai Denis</t>
  </si>
  <si>
    <t>qtOXBJ</t>
  </si>
  <si>
    <t>Sareen-Kadach;Kristen</t>
  </si>
  <si>
    <t>YnqFdf3</t>
  </si>
  <si>
    <t>Pead;Sabrina</t>
  </si>
  <si>
    <t>Jkufhn</t>
  </si>
  <si>
    <t>Power;Sarah</t>
  </si>
  <si>
    <t>yxUmXezK</t>
  </si>
  <si>
    <t>Abbas;Aliya Zahara</t>
  </si>
  <si>
    <t>ba7ZxvMyNs</t>
  </si>
  <si>
    <t>James;Luke</t>
  </si>
  <si>
    <t>ghF9SR</t>
  </si>
  <si>
    <t>Hudson;Vanessa</t>
  </si>
  <si>
    <t>gYn9MfT42</t>
  </si>
  <si>
    <t>Chan;Tung Chak</t>
  </si>
  <si>
    <t>htKSNB</t>
  </si>
  <si>
    <t>Dowse;Owen</t>
  </si>
  <si>
    <t>Zh6UPBmxn</t>
  </si>
  <si>
    <t>Gaunt;David</t>
  </si>
  <si>
    <t>rTGV2aH4c</t>
  </si>
  <si>
    <t>Ramachandran;Rahul</t>
  </si>
  <si>
    <t>8M4SAQ6</t>
  </si>
  <si>
    <t>Munn;Emma</t>
  </si>
  <si>
    <t>kB9Uwd4j6t</t>
  </si>
  <si>
    <t>Daniels;Donna</t>
  </si>
  <si>
    <t>YpBUDrH8Ch</t>
  </si>
  <si>
    <t>Dawkins;Ashley</t>
  </si>
  <si>
    <t>uQmc2toxw</t>
  </si>
  <si>
    <t>Curtis;Natalie</t>
  </si>
  <si>
    <t>kNTGBfQ6w5</t>
  </si>
  <si>
    <t>Gray;Angela</t>
  </si>
  <si>
    <t>VDJQvuKybZ</t>
  </si>
  <si>
    <t>Kennedy;Benjamin</t>
  </si>
  <si>
    <t>3DCnyU</t>
  </si>
  <si>
    <t>Bell;Megan</t>
  </si>
  <si>
    <t>BcuKawx</t>
  </si>
  <si>
    <t>Tudgay;Cara Ellen</t>
  </si>
  <si>
    <t>9h8gGsbUXe</t>
  </si>
  <si>
    <t>Hamilton;Sophie-Lauren</t>
  </si>
  <si>
    <t>xE8Vwcek</t>
  </si>
  <si>
    <t>Dundee;Kirk</t>
  </si>
  <si>
    <t>Q6RWe4</t>
  </si>
  <si>
    <t>Berry;Jessica</t>
  </si>
  <si>
    <t>qtw8rGOy</t>
  </si>
  <si>
    <t>Pardoe;Kyle</t>
  </si>
  <si>
    <t>nSt7YR9Tg</t>
  </si>
  <si>
    <t>Hassanyeh;Laura</t>
  </si>
  <si>
    <t>R_oQTSJ</t>
  </si>
  <si>
    <t>Whitbread;Martin</t>
  </si>
  <si>
    <t>VNJrwhu</t>
  </si>
  <si>
    <t>Kurczuk;Marek</t>
  </si>
  <si>
    <t>ntmHHgo</t>
  </si>
  <si>
    <t>New;Sacha</t>
  </si>
  <si>
    <t>Ne475TAKJW</t>
  </si>
  <si>
    <t>Shanley;Jake</t>
  </si>
  <si>
    <t>qNxUzGC</t>
  </si>
  <si>
    <t>Barnes;Lauren</t>
  </si>
  <si>
    <t>kNdwX4rp</t>
  </si>
  <si>
    <t>Small;Harry</t>
  </si>
  <si>
    <t>MxhZJpNq</t>
  </si>
  <si>
    <t>McHugh;Ryan</t>
  </si>
  <si>
    <t>Jhf6EkHRC</t>
  </si>
  <si>
    <t>Richardson;Carrie</t>
  </si>
  <si>
    <t>QWdry6mPZT</t>
  </si>
  <si>
    <t>Harwood;Colin</t>
  </si>
  <si>
    <t>CjYcnm</t>
  </si>
  <si>
    <t>Watson;Alex</t>
  </si>
  <si>
    <t>eUTzZEK</t>
  </si>
  <si>
    <t>Harper;Ellen</t>
  </si>
  <si>
    <t>cnXmjq2hP</t>
  </si>
  <si>
    <t>Hicks;Marina</t>
  </si>
  <si>
    <t>6XhcN4SY</t>
  </si>
  <si>
    <t>Fong;Kai Ho</t>
  </si>
  <si>
    <t>TS2cgChP</t>
  </si>
  <si>
    <t>Keung;Yam Sik</t>
  </si>
  <si>
    <t>t9p8SZKC</t>
  </si>
  <si>
    <t>Thompson;William</t>
  </si>
  <si>
    <t>KFD42MvGzk</t>
  </si>
  <si>
    <t>Wright;James</t>
  </si>
  <si>
    <t>tEUjRan</t>
  </si>
  <si>
    <t>Humpage;Amy</t>
  </si>
  <si>
    <t>CD8UFu</t>
  </si>
  <si>
    <t>Kopiec;Jan</t>
  </si>
  <si>
    <t>THjr7G9E</t>
  </si>
  <si>
    <t>Boag;Oliver</t>
  </si>
  <si>
    <t>za2Fgrk</t>
  </si>
  <si>
    <t>Esfahani;Donya</t>
  </si>
  <si>
    <t>ywz3YXR5W</t>
  </si>
  <si>
    <t>Abdulmajeed;Mohammed</t>
  </si>
  <si>
    <t>Hb5P89BRv3</t>
  </si>
  <si>
    <t>Thomas;Daniel</t>
  </si>
  <si>
    <t>qYuTgJVSO</t>
  </si>
  <si>
    <t>Selby;Leon</t>
  </si>
  <si>
    <t>dEtwJbn</t>
  </si>
  <si>
    <t>Mohammed;Freda</t>
  </si>
  <si>
    <t>GW6BbkhVvE</t>
  </si>
  <si>
    <t>Allan;Jamie</t>
  </si>
  <si>
    <t>V59n7PUJmZ</t>
  </si>
  <si>
    <t>Au;Lai Sze</t>
  </si>
  <si>
    <t>BP5A2cCJQq</t>
  </si>
  <si>
    <t>Lin;Yen-Ju</t>
  </si>
  <si>
    <t>VTy7vJDr</t>
  </si>
  <si>
    <t>Cordwell;Leannne</t>
  </si>
  <si>
    <t>wqJRDW</t>
  </si>
  <si>
    <t>Merritt;Adelaine</t>
  </si>
  <si>
    <t>VXxrH4dW</t>
  </si>
  <si>
    <t>Jordan;Ellie</t>
  </si>
  <si>
    <t>sSCpe8V6</t>
  </si>
  <si>
    <t>Princewill;Balafaama</t>
  </si>
  <si>
    <t>jCYX2x9ZS</t>
  </si>
  <si>
    <t>Otikpa;Sonia</t>
  </si>
  <si>
    <t>yR8gJB6</t>
  </si>
  <si>
    <t>kelly;Auryn</t>
  </si>
  <si>
    <t>4fVwZM</t>
  </si>
  <si>
    <t>Syed;Arsa</t>
  </si>
  <si>
    <t>VSMC9m</t>
  </si>
  <si>
    <t>Rossell;Christopher</t>
  </si>
  <si>
    <t>fXbaH9Mg4</t>
  </si>
  <si>
    <t>Jackson;Oliver</t>
  </si>
  <si>
    <t>BCcNJZsqFM</t>
  </si>
  <si>
    <t>Nelson;Tristan</t>
  </si>
  <si>
    <t>cwKXrFy9</t>
  </si>
  <si>
    <t>Steel;James</t>
  </si>
  <si>
    <t>PUnaXpt</t>
  </si>
  <si>
    <t>Tong;Ho Yan</t>
  </si>
  <si>
    <t>JkBQmqGv</t>
  </si>
  <si>
    <t>Durand;Tia</t>
  </si>
  <si>
    <t>65MunUr</t>
  </si>
  <si>
    <t>Toro;Narendra</t>
  </si>
  <si>
    <t>TQ3v9jn</t>
  </si>
  <si>
    <t>Mee;Dermot</t>
  </si>
  <si>
    <t>ej9Ehpf</t>
  </si>
  <si>
    <t>Murawski;Filip</t>
  </si>
  <si>
    <t>kJ4HR8</t>
  </si>
  <si>
    <t>Akwan;Alaa</t>
  </si>
  <si>
    <t>uV4tjP</t>
  </si>
  <si>
    <t>Moodley;Shaylin</t>
  </si>
  <si>
    <t>JMVQyYd9</t>
  </si>
  <si>
    <t>Vit;Bethany</t>
  </si>
  <si>
    <t>zsw9WTX</t>
  </si>
  <si>
    <t>Ifeachor;Adaobi</t>
  </si>
  <si>
    <t>KEYMw82p</t>
  </si>
  <si>
    <t>Low;Michael</t>
  </si>
  <si>
    <t>sdtz74j9vq</t>
  </si>
  <si>
    <t>ABIEYUWA;CYNTHIA IGHAVONGBE</t>
  </si>
  <si>
    <t>Dnjkys</t>
  </si>
  <si>
    <t>Chan;Wing Lam</t>
  </si>
  <si>
    <t>Ma3GB8Y7p</t>
  </si>
  <si>
    <t>Chen;Jingyao</t>
  </si>
  <si>
    <t>JF74DpdRkY</t>
  </si>
  <si>
    <t>Hajee;Shafiqa</t>
  </si>
  <si>
    <t>kypSeAuJs7</t>
  </si>
  <si>
    <t>Chi Wong;Mei</t>
  </si>
  <si>
    <t>yTJGfhFYx</t>
  </si>
  <si>
    <t>Bello;Gift</t>
  </si>
  <si>
    <t>vNZG5WKzh</t>
  </si>
  <si>
    <t>O'Connor;Adam</t>
  </si>
  <si>
    <t>sk8WFeEv</t>
  </si>
  <si>
    <t>McComobe;Duncan</t>
  </si>
  <si>
    <t>ePkNgWtb</t>
  </si>
  <si>
    <t>Macleod;Poppy</t>
  </si>
  <si>
    <t>N6Z9aUPDMR</t>
  </si>
  <si>
    <t>Danilov;Artem</t>
  </si>
  <si>
    <t>pCc6tMmNs</t>
  </si>
  <si>
    <t>Ng;Wing Shan</t>
  </si>
  <si>
    <t>EBrjsVem</t>
  </si>
  <si>
    <t>Cox;Samuel</t>
  </si>
  <si>
    <t>gEadGMs</t>
  </si>
  <si>
    <t>Ho;Pui Ki</t>
  </si>
  <si>
    <t>WXdkhCeRY</t>
  </si>
  <si>
    <t>Tse;Chung Kong</t>
  </si>
  <si>
    <t>xr6GVg</t>
  </si>
  <si>
    <t>Roberts;Luke</t>
  </si>
  <si>
    <t>CxB4zc6A</t>
  </si>
  <si>
    <t>Wanguru;Grace</t>
  </si>
  <si>
    <t>s5JEFu9Q</t>
  </si>
  <si>
    <t>Stewart;Sarah</t>
  </si>
  <si>
    <t>wyhXEpM</t>
  </si>
  <si>
    <t>Benson;David</t>
  </si>
  <si>
    <t>C6ePEKv</t>
  </si>
  <si>
    <t>O'Driscoll;Laura</t>
  </si>
  <si>
    <t>TpY9G8fD</t>
  </si>
  <si>
    <t>Madhusoodanan;Vishnu</t>
  </si>
  <si>
    <t>nDN7Sw</t>
  </si>
  <si>
    <t>Hardy;Elise</t>
  </si>
  <si>
    <t>ZUsKE9Y</t>
  </si>
  <si>
    <t>Odusi;Oluwadara</t>
  </si>
  <si>
    <t>Jz6xyMY4WH</t>
  </si>
  <si>
    <t>Barber;Adam</t>
  </si>
  <si>
    <t>jaxeEVvH</t>
  </si>
  <si>
    <t>Ambwene;Cecilia</t>
  </si>
  <si>
    <t>jQfRGd</t>
  </si>
  <si>
    <t>Prince;Jennifer</t>
  </si>
  <si>
    <t>JPbzeq7</t>
  </si>
  <si>
    <t>Airen;Festus</t>
  </si>
  <si>
    <t>y3GXVCf</t>
  </si>
  <si>
    <t>Ivy Yau;Fung Yee</t>
  </si>
  <si>
    <t>JK9XBv5DQ</t>
  </si>
  <si>
    <t>Upadhyay;Nitish</t>
  </si>
  <si>
    <t>eAUcpj</t>
  </si>
  <si>
    <t>Canning;Alex</t>
  </si>
  <si>
    <t>U75Rbash</t>
  </si>
  <si>
    <t>Green;Kris</t>
  </si>
  <si>
    <t>KQCezdNJ6</t>
  </si>
  <si>
    <t>Langdon;Matthew</t>
  </si>
  <si>
    <t>pyYNHv2Q</t>
  </si>
  <si>
    <t>Liu;Nga Fong</t>
  </si>
  <si>
    <t>WSYGskVH</t>
  </si>
  <si>
    <t>Owolabi;Isaiah Owolabi</t>
  </si>
  <si>
    <t>eGHysuYvE</t>
  </si>
  <si>
    <t>Cheung;Wing Kwan</t>
  </si>
  <si>
    <t>Q65deFC</t>
  </si>
  <si>
    <t>Wong;Sau Ha</t>
  </si>
  <si>
    <t>UQWVST</t>
  </si>
  <si>
    <t>Mann;Timothy</t>
  </si>
  <si>
    <t>pcRsFDZb</t>
  </si>
  <si>
    <t>Leung;Sui Hung</t>
  </si>
  <si>
    <t>ufZdjt</t>
  </si>
  <si>
    <t>Eisa;Mohamed</t>
  </si>
  <si>
    <t>seRNYAvS</t>
  </si>
  <si>
    <t>Kola-Busari;Bukola Rachel</t>
  </si>
  <si>
    <t>PgR4dXFS9</t>
  </si>
  <si>
    <t>Solanke;Taiwo</t>
  </si>
  <si>
    <t>ksXHxpYDd3</t>
  </si>
  <si>
    <t>Boateng;Brandon</t>
  </si>
  <si>
    <t>nNhawes</t>
  </si>
  <si>
    <t>Bajaj;Priyanka</t>
  </si>
  <si>
    <t>b39eQ5jCHD</t>
  </si>
  <si>
    <t>Kankanady;Kshama</t>
  </si>
  <si>
    <t>gxsBqRuU</t>
  </si>
  <si>
    <t>Evans;Luke</t>
  </si>
  <si>
    <t>54R8fJmFTk</t>
  </si>
  <si>
    <t>Gardiner;Archie</t>
  </si>
  <si>
    <t>qUPHrm6cw</t>
  </si>
  <si>
    <t>O'Brien;Edricia</t>
  </si>
  <si>
    <t>VdmTYJuez</t>
  </si>
  <si>
    <t>Ramaswamy;Nitin Ram</t>
  </si>
  <si>
    <t>KgsENpm</t>
  </si>
  <si>
    <t>Mohamed;Ayan</t>
  </si>
  <si>
    <t>tRNb8avWE</t>
  </si>
  <si>
    <t>Warde;David</t>
  </si>
  <si>
    <t>xCnVrza</t>
  </si>
  <si>
    <t>John;Joel</t>
  </si>
  <si>
    <t>4Kchr7</t>
  </si>
  <si>
    <t>Merelas;Brais</t>
  </si>
  <si>
    <t>Qdq2nY</t>
  </si>
  <si>
    <t>Pitts;Thomas</t>
  </si>
  <si>
    <t>etWmgdMT</t>
  </si>
  <si>
    <t>Begum;Syeda Azmina</t>
  </si>
  <si>
    <t>mEzv5q</t>
  </si>
  <si>
    <t>Lewindon;Chris</t>
  </si>
  <si>
    <t>sf6gJe</t>
  </si>
  <si>
    <t>Fielding;Sean</t>
  </si>
  <si>
    <t>zymdJhM</t>
  </si>
  <si>
    <t>Kenthy NG;Hon Wah</t>
  </si>
  <si>
    <t>jDT46b8Bhd</t>
  </si>
  <si>
    <t>Elizabeth-Rose Onasanya;Oluwamayowa Boluwatife</t>
  </si>
  <si>
    <t>YARMsudE</t>
  </si>
  <si>
    <t>Al Houqni;Ibtehal</t>
  </si>
  <si>
    <t>tGvFEJdNz</t>
  </si>
  <si>
    <t>Adetona;Ayomideji</t>
  </si>
  <si>
    <t>bUy8MjHkw9</t>
  </si>
  <si>
    <t>Craig;Alice</t>
  </si>
  <si>
    <t>xbKvhCW27s</t>
  </si>
  <si>
    <t>Man Mak;Yau</t>
  </si>
  <si>
    <t>eVm9XuG</t>
  </si>
  <si>
    <t>Hung;Tsz Wing</t>
  </si>
  <si>
    <t>F8xt7b2N</t>
  </si>
  <si>
    <t>Shabbir;Fatima</t>
  </si>
  <si>
    <t>e76uEQS</t>
  </si>
  <si>
    <t>Hassan;Youssef</t>
  </si>
  <si>
    <t>a629WbD</t>
  </si>
  <si>
    <t>Ying Helen Wai;Hang</t>
  </si>
  <si>
    <t>hrP3BjNw</t>
  </si>
  <si>
    <t>El Nachar;Mohamad</t>
  </si>
  <si>
    <t>EXtfKHSvgD</t>
  </si>
  <si>
    <t>Obasa;Afolabi</t>
  </si>
  <si>
    <t>5VCPgDT</t>
  </si>
  <si>
    <t>Pik Shan;Kwok</t>
  </si>
  <si>
    <t>nEMj7cS5vh</t>
  </si>
  <si>
    <t>Wong;Ka Yee</t>
  </si>
  <si>
    <t>mx3NrR</t>
  </si>
  <si>
    <t>Gibson;Joe</t>
  </si>
  <si>
    <t>DnEVu4y</t>
  </si>
  <si>
    <t>Dunphy;Robin</t>
  </si>
  <si>
    <t>dKR6UqQkyh</t>
  </si>
  <si>
    <t>Sansome;Paul</t>
  </si>
  <si>
    <t>y3rfZkc</t>
  </si>
  <si>
    <t>Ibrahim;Salma</t>
  </si>
  <si>
    <t>ZeCnPHs3u</t>
  </si>
  <si>
    <t>Baylan;Ciara</t>
  </si>
  <si>
    <t>xmjQwZ</t>
  </si>
  <si>
    <t>Aloraini;Afnan</t>
  </si>
  <si>
    <t>xEuHKBRy9</t>
  </si>
  <si>
    <t>Long;Adam</t>
  </si>
  <si>
    <t>YMg_gcK</t>
  </si>
  <si>
    <t>Dobson;Natasha</t>
  </si>
  <si>
    <t>eD4ujGdb</t>
  </si>
  <si>
    <t>Churu;Peter</t>
  </si>
  <si>
    <t>BJXPQx</t>
  </si>
  <si>
    <t>Yeung;Shing Fung</t>
  </si>
  <si>
    <t>k6dvHw</t>
  </si>
  <si>
    <t>Lee;Uffizi</t>
  </si>
  <si>
    <t>rPkVfKyj</t>
  </si>
  <si>
    <t>Deardon;Luke</t>
  </si>
  <si>
    <t>sqtkW2wbVY</t>
  </si>
  <si>
    <t>Wisdom;Reece</t>
  </si>
  <si>
    <t>zymb9EU</t>
  </si>
  <si>
    <t>Tang;Yin Ming</t>
  </si>
  <si>
    <t>us7ZPd8</t>
  </si>
  <si>
    <t>Yeung;Ka Wai</t>
  </si>
  <si>
    <t>gafBFEq4Zp</t>
  </si>
  <si>
    <t>Onomuodeke;Anthony</t>
  </si>
  <si>
    <t>Gg342D5YC</t>
  </si>
  <si>
    <t>Sattar Shaikh;Nadeem Ahmed Abdul</t>
  </si>
  <si>
    <t>gp8MqHVkUn</t>
  </si>
  <si>
    <t>Salmon;Jack</t>
  </si>
  <si>
    <t>xTGbF4fhu8</t>
  </si>
  <si>
    <t>Tyler;Tillie</t>
  </si>
  <si>
    <t>cxHRKnBJ3T</t>
  </si>
  <si>
    <t>WU;Chun Kit Raymond</t>
  </si>
  <si>
    <t>J5bEKm6</t>
  </si>
  <si>
    <t>A A J Alawam;Abdullah</t>
  </si>
  <si>
    <t>wezZ8CH6</t>
  </si>
  <si>
    <t>Jekada;Kutyie</t>
  </si>
  <si>
    <t>wyNYcd</t>
  </si>
  <si>
    <t>Jayaswal;Sunil</t>
  </si>
  <si>
    <t>bqHaF9ZY7</t>
  </si>
  <si>
    <t>Rimkus;Dovydas</t>
  </si>
  <si>
    <t>Z7eumhzQK</t>
  </si>
  <si>
    <t>Cumar;Akheelesh</t>
  </si>
  <si>
    <t>QkZFNC</t>
  </si>
  <si>
    <t>Ho;Wai Man</t>
  </si>
  <si>
    <t>8GhbaHE4W</t>
  </si>
  <si>
    <t>Shayla;Riya Rajan</t>
  </si>
  <si>
    <t>J5veT6Nud</t>
  </si>
  <si>
    <t>Adetokunbo;Mary</t>
  </si>
  <si>
    <t>B97W3hXu</t>
  </si>
  <si>
    <t>Cheung;Wai Man</t>
  </si>
  <si>
    <t>4NcmnhE</t>
  </si>
  <si>
    <t>Silva;Sabah Benali</t>
  </si>
  <si>
    <t>3WbRCTP</t>
  </si>
  <si>
    <t>Kulkarni;Narendra Sanjay</t>
  </si>
  <si>
    <t>ZaeAmu</t>
  </si>
  <si>
    <t>Hardy;Alice</t>
  </si>
  <si>
    <t>CghSKvM</t>
  </si>
  <si>
    <t>OSullivan;Olivia</t>
  </si>
  <si>
    <t>M82FuqcCVf</t>
  </si>
  <si>
    <t>Parry;Amy</t>
  </si>
  <si>
    <t>KRPpUmke</t>
  </si>
  <si>
    <t>Condron;Daniel</t>
  </si>
  <si>
    <t>jQJb6R4kY</t>
  </si>
  <si>
    <t>Gibson;Hannah</t>
  </si>
  <si>
    <t>T84BYv3xR</t>
  </si>
  <si>
    <t>Wura Adegbuyi;Rhoda</t>
  </si>
  <si>
    <t>pacxtT</t>
  </si>
  <si>
    <t>Leung;Man Lee</t>
  </si>
  <si>
    <t>t3z2yh</t>
  </si>
  <si>
    <t>Ahmed;Ammar</t>
  </si>
  <si>
    <t>Bsdraq</t>
  </si>
  <si>
    <t>Farnill;Adam</t>
  </si>
  <si>
    <t>N7h32cMYq</t>
  </si>
  <si>
    <t>Mayes;Joshua</t>
  </si>
  <si>
    <t>ZtqFQH</t>
  </si>
  <si>
    <t>Edwards;Nicole</t>
  </si>
  <si>
    <t>5SPqaRhp</t>
  </si>
  <si>
    <t>Omnet;Ben</t>
  </si>
  <si>
    <t>3GP9MWB</t>
  </si>
  <si>
    <t>White;Raya</t>
  </si>
  <si>
    <t>24pwPf</t>
  </si>
  <si>
    <t>Ogunwomoju;Oluwadabira</t>
  </si>
  <si>
    <t>fRw2MBduv</t>
  </si>
  <si>
    <t>Nadkarni;Anish</t>
  </si>
  <si>
    <t>dTEMu4FGAB</t>
  </si>
  <si>
    <t>Rutherford;Abby</t>
  </si>
  <si>
    <t>YrDTqGp</t>
  </si>
  <si>
    <t>Su;Chang</t>
  </si>
  <si>
    <t>kn4FmC7hY</t>
  </si>
  <si>
    <t>Katende;Ben</t>
  </si>
  <si>
    <t>WVr4k2</t>
  </si>
  <si>
    <t>Hodunok;Yurii</t>
  </si>
  <si>
    <t>sd87eTK9</t>
  </si>
  <si>
    <t>Lam;Ka Lai</t>
  </si>
  <si>
    <t>y3aPbY</t>
  </si>
  <si>
    <t>Develay;Etienne</t>
  </si>
  <si>
    <t>TgbWkV</t>
  </si>
  <si>
    <t>Gabka;Maciej</t>
  </si>
  <si>
    <t>o548ChnE</t>
  </si>
  <si>
    <t>Shah;Aaron</t>
  </si>
  <si>
    <t>qz6XpfQxaG</t>
  </si>
  <si>
    <t>Wong;Kao Ma</t>
  </si>
  <si>
    <t>uxq5QDNA</t>
  </si>
  <si>
    <t>Pansare;Ayesha</t>
  </si>
  <si>
    <t>CMqnmNT</t>
  </si>
  <si>
    <t>Chow;Chin Kan</t>
  </si>
  <si>
    <t>CxJ59Rqf</t>
  </si>
  <si>
    <t>Krasauskaite;Karina</t>
  </si>
  <si>
    <t>VMqdD7Q5</t>
  </si>
  <si>
    <t>Brooks;Elliot</t>
  </si>
  <si>
    <t>x2agAtJ8up</t>
  </si>
  <si>
    <t>Skierski;Filip</t>
  </si>
  <si>
    <t>CB2KzYAkPF</t>
  </si>
  <si>
    <t>Varshita Reddy;Ramya</t>
  </si>
  <si>
    <t>AukBJhyt</t>
  </si>
  <si>
    <t>Hurst;Thomas</t>
  </si>
  <si>
    <t>FTxCW9</t>
  </si>
  <si>
    <t>Azuogu;Irene-Amarachi</t>
  </si>
  <si>
    <t>UtzgVT</t>
  </si>
  <si>
    <t>Murphy;Ben</t>
  </si>
  <si>
    <t>ghmHXrPF</t>
  </si>
  <si>
    <t>Babalola;Aramide</t>
  </si>
  <si>
    <t>WGSwtVUBeu</t>
  </si>
  <si>
    <t>Loben;Conor</t>
  </si>
  <si>
    <t>fYWUnP9GQM</t>
  </si>
  <si>
    <t>Cheung;Ka Wai</t>
  </si>
  <si>
    <t>ZtDKX5q6</t>
  </si>
  <si>
    <t>Adeyosoye;Adekunle</t>
  </si>
  <si>
    <t>aRMkP4ZuvA</t>
  </si>
  <si>
    <t>Chung;Yeuk Lui</t>
  </si>
  <si>
    <t>a6q9AxmcG</t>
  </si>
  <si>
    <t>Ndala;Nicholas</t>
  </si>
  <si>
    <t>eDEXsdNQ2M</t>
  </si>
  <si>
    <t>Ng;Abraham</t>
  </si>
  <si>
    <t>mYMh5E7</t>
  </si>
  <si>
    <t>Hinton;Charlotte</t>
  </si>
  <si>
    <t>gJ3Qkxsp</t>
  </si>
  <si>
    <t>Wong;Suet Fan</t>
  </si>
  <si>
    <t>FRyHMxK6</t>
  </si>
  <si>
    <t>Mahamud;Mohamed</t>
  </si>
  <si>
    <t>NGxvWUP</t>
  </si>
  <si>
    <t>Tosini;Rocco</t>
  </si>
  <si>
    <t>nEBZfF5PbD</t>
  </si>
  <si>
    <t>Nesbitt;Andrea</t>
  </si>
  <si>
    <t>UK87fvR</t>
  </si>
  <si>
    <t>Artemov;Klimentiy</t>
  </si>
  <si>
    <t>ANhxH7KZ</t>
  </si>
  <si>
    <t>Cheuk;Yeuk Yin</t>
  </si>
  <si>
    <t>tnYwCQjpTD</t>
  </si>
  <si>
    <t>Gouldbourn;Lucas</t>
  </si>
  <si>
    <t>XfV8SWZ3c</t>
  </si>
  <si>
    <t>Clemens;Holly</t>
  </si>
  <si>
    <t>T6cWN9HFKx</t>
  </si>
  <si>
    <t>Martin;Ellis</t>
  </si>
  <si>
    <t>Ca8exM</t>
  </si>
  <si>
    <t>Njumbi Muchina;Sharon Margaret</t>
  </si>
  <si>
    <t>XUf4JFDZh</t>
  </si>
  <si>
    <t>Cheung;See Ling Linda</t>
  </si>
  <si>
    <t>QYmVZCDH3r</t>
  </si>
  <si>
    <t>Man Tam;Hei</t>
  </si>
  <si>
    <t>2Gv3bErk</t>
  </si>
  <si>
    <t>Lyons;Emma</t>
  </si>
  <si>
    <t>fKv84DZAe</t>
  </si>
  <si>
    <t>Alsaif;Faisal</t>
  </si>
  <si>
    <t>WxJHyjdqE7</t>
  </si>
  <si>
    <t>Dill;Wendy</t>
  </si>
  <si>
    <t>Pxug5QVT9</t>
  </si>
  <si>
    <t>Osunkoya;Oluwaseni Oghenetega</t>
  </si>
  <si>
    <t>KqsJc5</t>
  </si>
  <si>
    <t>Paul;Neema</t>
  </si>
  <si>
    <t>n6DabrFG</t>
  </si>
  <si>
    <t>Huang;Hongning</t>
  </si>
  <si>
    <t>n4qfChjUxW</t>
  </si>
  <si>
    <t>Johnston;Megan</t>
  </si>
  <si>
    <t>qeUgTdY</t>
  </si>
  <si>
    <t>Bunza;Ismaila</t>
  </si>
  <si>
    <t>6DcBE8</t>
  </si>
  <si>
    <t>Ying;Mok Siu</t>
  </si>
  <si>
    <t>z3etTA</t>
  </si>
  <si>
    <t>Breame;Fernanda</t>
  </si>
  <si>
    <t>PUnCdkT5h</t>
  </si>
  <si>
    <t>Riches;Phoebe</t>
  </si>
  <si>
    <t>auGJwmE4z</t>
  </si>
  <si>
    <t>Cox;Tess</t>
  </si>
  <si>
    <t>rdbCvxPmjg</t>
  </si>
  <si>
    <t>Greenaway;Mirabel</t>
  </si>
  <si>
    <t>Xhfxpv3nW</t>
  </si>
  <si>
    <t>Smith;Florence</t>
  </si>
  <si>
    <t>yDB45fQhec</t>
  </si>
  <si>
    <t>Al Kadi;Ezzaldin</t>
  </si>
  <si>
    <t>AeZVYn6</t>
  </si>
  <si>
    <t>Lui;Hei yan</t>
  </si>
  <si>
    <t>RrFAuN</t>
  </si>
  <si>
    <t>Ho;Wing Yan</t>
  </si>
  <si>
    <t>3NHAfY</t>
  </si>
  <si>
    <t>Knowles;Tom</t>
  </si>
  <si>
    <t>3536X8vPKm</t>
  </si>
  <si>
    <t>Dill;Dolly Berlinda</t>
  </si>
  <si>
    <t>svVDkMgp</t>
  </si>
  <si>
    <t>Liew;Dixon</t>
  </si>
  <si>
    <t>WrT5AkHY</t>
  </si>
  <si>
    <t>Carol Lee;Shuk Hing</t>
  </si>
  <si>
    <t>MzQAq3E8f</t>
  </si>
  <si>
    <t>Wood;Tevin</t>
  </si>
  <si>
    <t>cSevwF4j6</t>
  </si>
  <si>
    <t>Tsotouridis;Eleftherios</t>
  </si>
  <si>
    <t>zwuMNQxs</t>
  </si>
  <si>
    <t>Morais;Luana</t>
  </si>
  <si>
    <t>BZDjwH</t>
  </si>
  <si>
    <t>Chung Chan;Tsz</t>
  </si>
  <si>
    <t>SQh5H7y</t>
  </si>
  <si>
    <t>Griffin;Max</t>
  </si>
  <si>
    <t>cjE29w</t>
  </si>
  <si>
    <t>Wildmore;Kian</t>
  </si>
  <si>
    <t>BgaXb8Ud6</t>
  </si>
  <si>
    <t>Adeleke;Tomilola Damola</t>
  </si>
  <si>
    <t>vm8GUP9Fg</t>
  </si>
  <si>
    <t>Daskalakis;Konstantinos</t>
  </si>
  <si>
    <t>pByV5kzbt</t>
  </si>
  <si>
    <t>Ting;Man Hei</t>
  </si>
  <si>
    <t>KVwqTghN</t>
  </si>
  <si>
    <t>Cammarano;Andre</t>
  </si>
  <si>
    <t>C79wxyAUp</t>
  </si>
  <si>
    <t>Chow;Wun Tong</t>
  </si>
  <si>
    <t>hqbGPXax</t>
  </si>
  <si>
    <t>Hill;Jessica</t>
  </si>
  <si>
    <t>K5v4xnP</t>
  </si>
  <si>
    <t>Yao;Naiqi</t>
  </si>
  <si>
    <t>dnUtW28aC</t>
  </si>
  <si>
    <t>Khai Ying;Adeline Ng</t>
  </si>
  <si>
    <t>tjHaDeNp3</t>
  </si>
  <si>
    <t>Goodwin;Max</t>
  </si>
  <si>
    <t>hT6Gb9Rjz5</t>
  </si>
  <si>
    <t>Wong;Anfernee</t>
  </si>
  <si>
    <t>chvDKsnF</t>
  </si>
  <si>
    <t>Westwell;Nick</t>
  </si>
  <si>
    <t>VTbZBdM4</t>
  </si>
  <si>
    <t>Howdle;Matthew</t>
  </si>
  <si>
    <t>bCt7TkR</t>
  </si>
  <si>
    <t>Broadley;Alexander</t>
  </si>
  <si>
    <t>RaE9UK</t>
  </si>
  <si>
    <t>Leung;Wai Man</t>
  </si>
  <si>
    <t>dmMGkD</t>
  </si>
  <si>
    <t>Adeyera;Seyi</t>
  </si>
  <si>
    <t>jzQv7PA</t>
  </si>
  <si>
    <t>Parnell;Curtis</t>
  </si>
  <si>
    <t>sytWd8p</t>
  </si>
  <si>
    <t>Sze-To;Ka Ki</t>
  </si>
  <si>
    <t>Tkx6zPuEaQ</t>
  </si>
  <si>
    <t>Udo;Wisdom</t>
  </si>
  <si>
    <t>FPdc6mZ</t>
  </si>
  <si>
    <t>Kam;Sing Kai</t>
  </si>
  <si>
    <t>dCJ3xps</t>
  </si>
  <si>
    <t>Macauley;Stephanie</t>
  </si>
  <si>
    <t>PJHy9kdNqp</t>
  </si>
  <si>
    <t>Ghoroone;Abbas</t>
  </si>
  <si>
    <t>m4kXEfv</t>
  </si>
  <si>
    <t>Fasakin;Abimbola</t>
  </si>
  <si>
    <t>MPpXYAnH</t>
  </si>
  <si>
    <t>Mak;Jonathan Hon Him</t>
  </si>
  <si>
    <t>9AwpvTYx</t>
  </si>
  <si>
    <t>Li;Xiaozheng</t>
  </si>
  <si>
    <t>KA3fdYSxmJ</t>
  </si>
  <si>
    <t>Waseem;Ghufran</t>
  </si>
  <si>
    <t>cawYuXMP</t>
  </si>
  <si>
    <t>Parkins;Joel</t>
  </si>
  <si>
    <t>yNwWTnx</t>
  </si>
  <si>
    <t>Fish;Matthew</t>
  </si>
  <si>
    <t>BNMbvEa</t>
  </si>
  <si>
    <t>Osinowo;Oreoluwa</t>
  </si>
  <si>
    <t>3xpjGYk</t>
  </si>
  <si>
    <t>Downs;Aaron</t>
  </si>
  <si>
    <t>dJm9ktAF</t>
  </si>
  <si>
    <t>Alexandre;Riley</t>
  </si>
  <si>
    <t>hu8AbC</t>
  </si>
  <si>
    <t>Rios;Gio</t>
  </si>
  <si>
    <t>pPYzKsjhQy</t>
  </si>
  <si>
    <t>Bushell;Alexander William</t>
  </si>
  <si>
    <t>FPYzCtT</t>
  </si>
  <si>
    <t>Manoharan;Arvind Deva</t>
  </si>
  <si>
    <t>vwe2Puh</t>
  </si>
  <si>
    <t>Watts;Lee</t>
  </si>
  <si>
    <t>gHmZ2K3</t>
  </si>
  <si>
    <t>Ogunjimi;Folake</t>
  </si>
  <si>
    <t>8TFyx6Qj</t>
  </si>
  <si>
    <t>Charlesworth;Paul</t>
  </si>
  <si>
    <t>P75uftaR</t>
  </si>
  <si>
    <t>Soliman;Moataz</t>
  </si>
  <si>
    <t>5CBQSVve</t>
  </si>
  <si>
    <t>Keraityte;Vaineta</t>
  </si>
  <si>
    <t>saJA5T</t>
  </si>
  <si>
    <t>Smith;Gareth</t>
  </si>
  <si>
    <t>53pBbjUNr</t>
  </si>
  <si>
    <t>Kisimisi;Amanda Rumbidzai</t>
  </si>
  <si>
    <t>t9sNmBR</t>
  </si>
  <si>
    <t>Barve;Shaunak</t>
  </si>
  <si>
    <t>8vexr2us</t>
  </si>
  <si>
    <t>Mason;Samuel Shui-En</t>
  </si>
  <si>
    <t>4nA6zGE</t>
  </si>
  <si>
    <t>Sophia Chan;Tak Wah</t>
  </si>
  <si>
    <t>upPnxqAUg7</t>
  </si>
  <si>
    <t>Shareef;Aishath Shaufa</t>
  </si>
  <si>
    <t>MdTsKwpjN9</t>
  </si>
  <si>
    <t>William Reid;Benjamin James</t>
  </si>
  <si>
    <t>ZJzbgR</t>
  </si>
  <si>
    <t>Lawal;Mariam Omolade</t>
  </si>
  <si>
    <t>pvJTRnr</t>
  </si>
  <si>
    <t>Seabourne;Olivia</t>
  </si>
  <si>
    <t>bqnhpsdS</t>
  </si>
  <si>
    <t>Poittevin;Charlotte</t>
  </si>
  <si>
    <t>2aKrGJ</t>
  </si>
  <si>
    <t>Sek;Karolina</t>
  </si>
  <si>
    <t>7tVZwhf</t>
  </si>
  <si>
    <t>Hon;Ka Chun</t>
  </si>
  <si>
    <t>4ZDawhHA</t>
  </si>
  <si>
    <t>Murphy;Leah</t>
  </si>
  <si>
    <t>A53t2Pe4</t>
  </si>
  <si>
    <t>Glenn Lee;Yin Nok</t>
  </si>
  <si>
    <t>TsxngCuwfV</t>
  </si>
  <si>
    <t>McCrum;Ben</t>
  </si>
  <si>
    <t>ByY7se5M</t>
  </si>
  <si>
    <t>Sangha;Jade</t>
  </si>
  <si>
    <t>8a3XzKVp</t>
  </si>
  <si>
    <t>Black;Mark</t>
  </si>
  <si>
    <t>EsJ3uSmPDB</t>
  </si>
  <si>
    <t>LAU;MAN WAI</t>
  </si>
  <si>
    <t>TJSeh6</t>
  </si>
  <si>
    <t>Grant;James</t>
  </si>
  <si>
    <t>4cwqNJy</t>
  </si>
  <si>
    <t>Okolo;Awele</t>
  </si>
  <si>
    <t>bcu8Vdy</t>
  </si>
  <si>
    <t>Dosanjh;Kiesha</t>
  </si>
  <si>
    <t>BkPRtm3Uz6</t>
  </si>
  <si>
    <t>Grant;Amy</t>
  </si>
  <si>
    <t>gERD4A</t>
  </si>
  <si>
    <t>Lord;Jasper</t>
  </si>
  <si>
    <t>tq6NAsFZ</t>
  </si>
  <si>
    <t>Siu;Foo Wai</t>
  </si>
  <si>
    <t>cuXT7EdA</t>
  </si>
  <si>
    <t>Henderson;Louise</t>
  </si>
  <si>
    <t>PzFnyY</t>
  </si>
  <si>
    <t>Lau;Wing</t>
  </si>
  <si>
    <t>zGZKWeTY</t>
  </si>
  <si>
    <t>Hogan;Emma-Louise</t>
  </si>
  <si>
    <t>MHf2TP5Q</t>
  </si>
  <si>
    <t>Ajayi-ige;Akinkunmi William</t>
  </si>
  <si>
    <t>wh6Cub8c5</t>
  </si>
  <si>
    <t>Kwan;Hon Kit</t>
  </si>
  <si>
    <t>HqRZehY</t>
  </si>
  <si>
    <t>Boleyn;Ben</t>
  </si>
  <si>
    <t>pVXjgU</t>
  </si>
  <si>
    <t>Harris;Matthew</t>
  </si>
  <si>
    <t>dwVG4tjQuU</t>
  </si>
  <si>
    <t>Keir James Gaywood;Sam</t>
  </si>
  <si>
    <t>X4w7RWeaC</t>
  </si>
  <si>
    <t>Kamat;Sana Nitin</t>
  </si>
  <si>
    <t>axTb7PEC</t>
  </si>
  <si>
    <t>Lawal;Idris Olamide</t>
  </si>
  <si>
    <t>kpzSaGKMq</t>
  </si>
  <si>
    <t>Plant;Matilda</t>
  </si>
  <si>
    <t>qXNBemF</t>
  </si>
  <si>
    <t>Bourne;Fibi</t>
  </si>
  <si>
    <t>7wcEjpDmKh</t>
  </si>
  <si>
    <t>Stevens;Lucy</t>
  </si>
  <si>
    <t>qJvR6fhQcV</t>
  </si>
  <si>
    <t>Bradley;Matthew</t>
  </si>
  <si>
    <t>gvxS2S7</t>
  </si>
  <si>
    <t>Hutton;Eve</t>
  </si>
  <si>
    <t>cywfn9a</t>
  </si>
  <si>
    <t>Pachchigar;Astha</t>
  </si>
  <si>
    <t>pnFzxU3sDH</t>
  </si>
  <si>
    <t>Sthapit;Erose</t>
  </si>
  <si>
    <t>fa9WquEpd</t>
  </si>
  <si>
    <t>Copeland;Chloe</t>
  </si>
  <si>
    <t>dRBaUcFH</t>
  </si>
  <si>
    <t>Roberts;Shanice</t>
  </si>
  <si>
    <t>7RxXsd4Hmh</t>
  </si>
  <si>
    <t>Chiu;Yin Lung</t>
  </si>
  <si>
    <t>2kQ9pH6</t>
  </si>
  <si>
    <t>Uyebitame;Ntaji Peter</t>
  </si>
  <si>
    <t>yrDeSET</t>
  </si>
  <si>
    <t>Cheung;Po Yan</t>
  </si>
  <si>
    <t>PTfz9Uutp</t>
  </si>
  <si>
    <t>Mcatamney;Dorcelin</t>
  </si>
  <si>
    <t>UbhYWwAJ</t>
  </si>
  <si>
    <t>Torrealba;Andrea</t>
  </si>
  <si>
    <t>2Dmys7Q</t>
  </si>
  <si>
    <t>Tang;Hup Chee</t>
  </si>
  <si>
    <t>uGbtqkHTE</t>
  </si>
  <si>
    <t>Ahmed;Lojain</t>
  </si>
  <si>
    <t>6nb5ez</t>
  </si>
  <si>
    <t>Wheeler;Andrew</t>
  </si>
  <si>
    <t>xcMYewygN</t>
  </si>
  <si>
    <t>Warburton;Karl</t>
  </si>
  <si>
    <t>CXkv7Ha</t>
  </si>
  <si>
    <t>Stephenson;Adam</t>
  </si>
  <si>
    <t>dVSG7T6P</t>
  </si>
  <si>
    <t>Florenz Sereno;Tricia Dale</t>
  </si>
  <si>
    <t>HZGckW</t>
  </si>
  <si>
    <t>Olawoyin;Taofeek</t>
  </si>
  <si>
    <t>fPGMuQr</t>
  </si>
  <si>
    <t>Siu;Chun Pong</t>
  </si>
  <si>
    <t>ExM7wS</t>
  </si>
  <si>
    <t>Blyth;Amy</t>
  </si>
  <si>
    <t>jrUMhyx5X</t>
  </si>
  <si>
    <t>Yu;Po Lin</t>
  </si>
  <si>
    <t>YqCZ3HwT4W</t>
  </si>
  <si>
    <t>Barratt;Tamar</t>
  </si>
  <si>
    <t>ARtZJTp7</t>
  </si>
  <si>
    <t>Lis;Adam</t>
  </si>
  <si>
    <t>3GktuC</t>
  </si>
  <si>
    <t>Perumal;Nandhini Lakshmana</t>
  </si>
  <si>
    <t>Um2HSN6fr</t>
  </si>
  <si>
    <t>Ghadimi;Ryan</t>
  </si>
  <si>
    <t>ntPzeJgwR</t>
  </si>
  <si>
    <t>Pan;Yong</t>
  </si>
  <si>
    <t>qJ4DyQPK</t>
  </si>
  <si>
    <t>Nunes;Mariana</t>
  </si>
  <si>
    <t>whDTNCP</t>
  </si>
  <si>
    <t>Chapman;Danielle Rebecca</t>
  </si>
  <si>
    <t>rAHeZdv</t>
  </si>
  <si>
    <t>Au;Long Sing</t>
  </si>
  <si>
    <t>CEusbex23</t>
  </si>
  <si>
    <t>Lateef;Oluwatobi</t>
  </si>
  <si>
    <t>rtFcP4x</t>
  </si>
  <si>
    <t>Patterson;James</t>
  </si>
  <si>
    <t>9PUy8xZ</t>
  </si>
  <si>
    <t>Barton-Nichols;Rose</t>
  </si>
  <si>
    <t>8yWFTND</t>
  </si>
  <si>
    <t>Wakil;Aminah</t>
  </si>
  <si>
    <t>d7ZYUeD</t>
  </si>
  <si>
    <t>Bazunu Bazuaye;Grace</t>
  </si>
  <si>
    <t>nNHVwsg</t>
  </si>
  <si>
    <t>Ashok;Niharika</t>
  </si>
  <si>
    <t>4khYwj2tq8</t>
  </si>
  <si>
    <t>Hilditch;Zoe</t>
  </si>
  <si>
    <t>RbZtNk</t>
  </si>
  <si>
    <t>Nitu;Radu</t>
  </si>
  <si>
    <t>P5GyhZuD</t>
  </si>
  <si>
    <t>So;Kam Yee</t>
  </si>
  <si>
    <t>VeKxHjZAR</t>
  </si>
  <si>
    <t>Altuntas;Dilara</t>
  </si>
  <si>
    <t>zA7fP2</t>
  </si>
  <si>
    <t>Atkinson;Sarah</t>
  </si>
  <si>
    <t>RG5pWvucbC</t>
  </si>
  <si>
    <t>Minhas;Leah</t>
  </si>
  <si>
    <t>dBcDFYug</t>
  </si>
  <si>
    <t>Lo;Wai Keung</t>
  </si>
  <si>
    <t>2xYHJKmkC</t>
  </si>
  <si>
    <t>Ibdih;Abdel salam</t>
  </si>
  <si>
    <t>uSRNbK</t>
  </si>
  <si>
    <t>Ebode;Maureen</t>
  </si>
  <si>
    <t>QYSc87</t>
  </si>
  <si>
    <t>Clark;Verity</t>
  </si>
  <si>
    <t>nMRCNE8</t>
  </si>
  <si>
    <t>Ravindran;Sudarshan</t>
  </si>
  <si>
    <t>xUmPvDFCu</t>
  </si>
  <si>
    <t>Abaza;Mohammed</t>
  </si>
  <si>
    <t>qrDESA6m</t>
  </si>
  <si>
    <t>McCreanor;Jack</t>
  </si>
  <si>
    <t>dSU8rxzDK9</t>
  </si>
  <si>
    <t>Spires;Jake</t>
  </si>
  <si>
    <t>bDc89H</t>
  </si>
  <si>
    <t>Poy;Ho Po Ying</t>
  </si>
  <si>
    <t>Nx8GBQqW</t>
  </si>
  <si>
    <t>Tsang;Yuk Ting</t>
  </si>
  <si>
    <t>9znuaKV</t>
  </si>
  <si>
    <t>Patel;Waqqas</t>
  </si>
  <si>
    <t>N4dmPpT</t>
  </si>
  <si>
    <t>Bhatnagar;Kriti</t>
  </si>
  <si>
    <t>XFapEhfJ</t>
  </si>
  <si>
    <t>Pang;Siu To</t>
  </si>
  <si>
    <t>G9tCFhcYvn</t>
  </si>
  <si>
    <t>Belskis;Tomas</t>
  </si>
  <si>
    <t>dQavDFsqN</t>
  </si>
  <si>
    <t>Kaczor;Weronika</t>
  </si>
  <si>
    <t>MRJtDu</t>
  </si>
  <si>
    <t>Lai;Pui Tung</t>
  </si>
  <si>
    <t>pTVfyw5A4</t>
  </si>
  <si>
    <t>Cheung;Jing</t>
  </si>
  <si>
    <t>gAMkS2pH</t>
  </si>
  <si>
    <t>Maio;Bruno Sousa</t>
  </si>
  <si>
    <t>B5EvmnC</t>
  </si>
  <si>
    <t>Clarke;Rebecca</t>
  </si>
  <si>
    <t>2r7wJYDVU</t>
  </si>
  <si>
    <t>Adesina;Semilore</t>
  </si>
  <si>
    <t>JZ6nyrgSE</t>
  </si>
  <si>
    <t>Park;Alex</t>
  </si>
  <si>
    <t>S3ckN9</t>
  </si>
  <si>
    <t>Cindy Cheung;Fong Tai</t>
  </si>
  <si>
    <t>Xr8P3YNhp</t>
  </si>
  <si>
    <t>Rahman;Mohammad Absar</t>
  </si>
  <si>
    <t>ruVp5aEfA</t>
  </si>
  <si>
    <t>Nair;Abhishek</t>
  </si>
  <si>
    <t>KgJcu6WsMq</t>
  </si>
  <si>
    <t>Singh;Arushi</t>
  </si>
  <si>
    <t>tZTFWjMkqy</t>
  </si>
  <si>
    <t>Pang;Shuk Fan</t>
  </si>
  <si>
    <t>UxzuZ8M9XB</t>
  </si>
  <si>
    <t>Webb;Claudia</t>
  </si>
  <si>
    <t>F4CkyenJ</t>
  </si>
  <si>
    <t>Pendyala;Sesha Sai</t>
  </si>
  <si>
    <t>AWSVzRXv</t>
  </si>
  <si>
    <t>Vaughan;Alex</t>
  </si>
  <si>
    <t>5DNbKud</t>
  </si>
  <si>
    <t>Johnson;Alex</t>
  </si>
  <si>
    <t>rnKbepsj6</t>
  </si>
  <si>
    <t>Adu;Stephanie</t>
  </si>
  <si>
    <t>qv28Q7rb9A</t>
  </si>
  <si>
    <t>Bandyopadhyay;Sujan</t>
  </si>
  <si>
    <t>sYvVpk7Ej</t>
  </si>
  <si>
    <t>Comp-Let</t>
  </si>
  <si>
    <t>Kommidi;Venkata</t>
  </si>
  <si>
    <t>djAZat2Cfw</t>
  </si>
  <si>
    <t>Lee;Ka Yin</t>
  </si>
  <si>
    <t>UBjhyw</t>
  </si>
  <si>
    <t>Jaques;Lee</t>
  </si>
  <si>
    <t>tE5cup2Dgx</t>
  </si>
  <si>
    <t>Osman;Hossameldin</t>
  </si>
  <si>
    <t>un8UhV</t>
  </si>
  <si>
    <t>Vasileiou;Kleio</t>
  </si>
  <si>
    <t>NJB9tca</t>
  </si>
  <si>
    <t>Allen;Macey</t>
  </si>
  <si>
    <t>4KBv5k</t>
  </si>
  <si>
    <t>Khan;Aadam</t>
  </si>
  <si>
    <t>wbEMup</t>
  </si>
  <si>
    <t>Rowen;Natasha</t>
  </si>
  <si>
    <t>8eUuGN</t>
  </si>
  <si>
    <t>Cheung;Chun Yin</t>
  </si>
  <si>
    <t>8Uhuzg</t>
  </si>
  <si>
    <t>Reid;Alex</t>
  </si>
  <si>
    <t>ynbF7P</t>
  </si>
  <si>
    <t>Mangisi;Tamia</t>
  </si>
  <si>
    <t>hW4DJgw</t>
  </si>
  <si>
    <t>Mujayridi;Mazen</t>
  </si>
  <si>
    <t>Gdt4nrYQHK</t>
  </si>
  <si>
    <t>Cooper-Bevan;William</t>
  </si>
  <si>
    <t>EsVk52mth</t>
  </si>
  <si>
    <t>Ying Chan;Chi</t>
  </si>
  <si>
    <t>vj36ut92X</t>
  </si>
  <si>
    <t>Sychev;Denis</t>
  </si>
  <si>
    <t>UHtyxdpBj</t>
  </si>
  <si>
    <t>Catney;Christopher</t>
  </si>
  <si>
    <t>cdEhYbZ</t>
  </si>
  <si>
    <t>Olatinwo;Doyinsola</t>
  </si>
  <si>
    <t>qGuTtFNs</t>
  </si>
  <si>
    <t>Spraggs;Olivia</t>
  </si>
  <si>
    <t>fnPSeaFdw</t>
  </si>
  <si>
    <t>Chan;Yin Yi</t>
  </si>
  <si>
    <t>aVdj8fCW</t>
  </si>
  <si>
    <t>Moghimi;Mona</t>
  </si>
  <si>
    <t>HUmMxJd</t>
  </si>
  <si>
    <t>Lofthouse;Paul</t>
  </si>
  <si>
    <t>qjhSUkbdA</t>
  </si>
  <si>
    <t>Koni;Agnes</t>
  </si>
  <si>
    <t>RqNcPUA6</t>
  </si>
  <si>
    <t>Cabellero;Jonathan</t>
  </si>
  <si>
    <t>9rfq7kFbVw</t>
  </si>
  <si>
    <t>Vercoe;Nicola</t>
  </si>
  <si>
    <t>HdgE3FK</t>
  </si>
  <si>
    <t>Airey;Alex</t>
  </si>
  <si>
    <t>Ffk4RNfsj</t>
  </si>
  <si>
    <t>Roberts-McBride;Thomas</t>
  </si>
  <si>
    <t>QCNZ25</t>
  </si>
  <si>
    <t>Shing Kwok;Ka</t>
  </si>
  <si>
    <t>y4R2MVXH5</t>
  </si>
  <si>
    <t>Meeda;Akaash</t>
  </si>
  <si>
    <t>NeVMtH</t>
  </si>
  <si>
    <t>Berini;Reece</t>
  </si>
  <si>
    <t>GTMm8q2SH</t>
  </si>
  <si>
    <t>Donohoe;Sorcha</t>
  </si>
  <si>
    <t>5ZsdMD</t>
  </si>
  <si>
    <t>Yan Leung;Wai</t>
  </si>
  <si>
    <t>EJRgck2</t>
  </si>
  <si>
    <t>Manjunath;Tilak</t>
  </si>
  <si>
    <t>b9SDwxquEj</t>
  </si>
  <si>
    <t>Quinn;Victoria</t>
  </si>
  <si>
    <t>ZyrqfPbn</t>
  </si>
  <si>
    <t>Gbenedio;Ogheneyoma</t>
  </si>
  <si>
    <t>w7VFmRvS</t>
  </si>
  <si>
    <t>Cater;Jess</t>
  </si>
  <si>
    <t>ay3f98W</t>
  </si>
  <si>
    <t>Emenike;Uzoma</t>
  </si>
  <si>
    <t>56vtR7</t>
  </si>
  <si>
    <t>Lai;Tiffany Yee Lok</t>
  </si>
  <si>
    <t>f9kSF5n</t>
  </si>
  <si>
    <t>Aliyu;Sukurat Opeyemi</t>
  </si>
  <si>
    <t>FU57C8</t>
  </si>
  <si>
    <t>AL-Fatly;Bashar</t>
  </si>
  <si>
    <t>nRJ3vM</t>
  </si>
  <si>
    <t>Yu;Kai Wai Jenny</t>
  </si>
  <si>
    <t>Zn35dwx</t>
  </si>
  <si>
    <t>Jimenez;Daniel</t>
  </si>
  <si>
    <t>Z6wSzumNfV</t>
  </si>
  <si>
    <t>Ahmed;Sharjeel</t>
  </si>
  <si>
    <t>6RSPeN</t>
  </si>
  <si>
    <t>Lai;Man Shun</t>
  </si>
  <si>
    <t>jSa3vxB</t>
  </si>
  <si>
    <t>Cripps;Sandra</t>
  </si>
  <si>
    <t>xVweqNBdZ</t>
  </si>
  <si>
    <t>Goldsbrough;Cody</t>
  </si>
  <si>
    <t>geFSWrKjq</t>
  </si>
  <si>
    <t>Neil;Matthew</t>
  </si>
  <si>
    <t>vt3kqerC</t>
  </si>
  <si>
    <t>Sista;Sri</t>
  </si>
  <si>
    <t>ZmcKJjGhtf</t>
  </si>
  <si>
    <t>Ng;Ka Chun</t>
  </si>
  <si>
    <t>tRaxvXgey</t>
  </si>
  <si>
    <t>Dale-Makin;Alexander</t>
  </si>
  <si>
    <t>H8XA4sFz</t>
  </si>
  <si>
    <t>Cumberbatch;Jack</t>
  </si>
  <si>
    <t>TACf6gKwF</t>
  </si>
  <si>
    <t>Vally;Mohammed Omar</t>
  </si>
  <si>
    <t>B78zpa4</t>
  </si>
  <si>
    <t>Adewodu;Foluwasho</t>
  </si>
  <si>
    <t>GKyguz</t>
  </si>
  <si>
    <t>Nadesan;Micaiah</t>
  </si>
  <si>
    <t>Wr8EfNPkq</t>
  </si>
  <si>
    <t>Ashokkumar;Swathi</t>
  </si>
  <si>
    <t>5WcYHuq</t>
  </si>
  <si>
    <t>wang;yan</t>
  </si>
  <si>
    <t>7gxBaS</t>
  </si>
  <si>
    <t>Oregan;Molly</t>
  </si>
  <si>
    <t>VZEAgGm2F</t>
  </si>
  <si>
    <t>Mullery-daly;Rosetta</t>
  </si>
  <si>
    <t>KcDQHt</t>
  </si>
  <si>
    <t>Yau;Siu</t>
  </si>
  <si>
    <t>RkFAWbt</t>
  </si>
  <si>
    <t>Wiseman;Kate</t>
  </si>
  <si>
    <t>p5eDw2</t>
  </si>
  <si>
    <t>Anoruo;Bryan</t>
  </si>
  <si>
    <t>t2fAmb6</t>
  </si>
  <si>
    <t>Bye;Caitlin</t>
  </si>
  <si>
    <t>T9gVex</t>
  </si>
  <si>
    <t>Pickup;Matthew</t>
  </si>
  <si>
    <t>rnPdUshQ</t>
  </si>
  <si>
    <t>Cristina Iorga;Maria</t>
  </si>
  <si>
    <t>yrmRcaB</t>
  </si>
  <si>
    <t>Leu;Emanuela</t>
  </si>
  <si>
    <t>5VwdX3Pb</t>
  </si>
  <si>
    <t>Arnold;Jack</t>
  </si>
  <si>
    <t>JG5qBCa</t>
  </si>
  <si>
    <t>Eribake;Adeola</t>
  </si>
  <si>
    <t>CrE9dRSH</t>
  </si>
  <si>
    <t>Mendiola;Miguel</t>
  </si>
  <si>
    <t>T5AczB</t>
  </si>
  <si>
    <t>Ahmed;Nadeem</t>
  </si>
  <si>
    <t>Fhgd4YuK</t>
  </si>
  <si>
    <t>Stradling;Charlie</t>
  </si>
  <si>
    <t>raYwDP</t>
  </si>
  <si>
    <t>Wilkins;Lauren</t>
  </si>
  <si>
    <t>Pn2d45Ypu</t>
  </si>
  <si>
    <t>Rodrigues;Kalegue</t>
  </si>
  <si>
    <t>gyPEa7</t>
  </si>
  <si>
    <t>Leung;Pui Ying</t>
  </si>
  <si>
    <t>UPbJyEXWN</t>
  </si>
  <si>
    <t>Musa;Maryam</t>
  </si>
  <si>
    <t>bZnGxR</t>
  </si>
  <si>
    <t>Saunders;Blake</t>
  </si>
  <si>
    <t>tjn3zCPQG</t>
  </si>
  <si>
    <t>Lam;Wing-Chung</t>
  </si>
  <si>
    <t>n5krdY</t>
  </si>
  <si>
    <t>Suray;Nikolei</t>
  </si>
  <si>
    <t>C3MHPg94r</t>
  </si>
  <si>
    <t>Cheung;Yu Kam</t>
  </si>
  <si>
    <t>SMNfsD</t>
  </si>
  <si>
    <t>Hamilton;Grace</t>
  </si>
  <si>
    <t>sXkhajw9UC</t>
  </si>
  <si>
    <t>Sarkar;Aranya</t>
  </si>
  <si>
    <t>h9Xmr2RV</t>
  </si>
  <si>
    <t>Boleta;Annabel</t>
  </si>
  <si>
    <t>gJWkzRT</t>
  </si>
  <si>
    <t>Cooper;Edward</t>
  </si>
  <si>
    <t>KjuS6UG5x8</t>
  </si>
  <si>
    <t>Yueng;Choi Ying</t>
  </si>
  <si>
    <t>z4emkVnT3x</t>
  </si>
  <si>
    <t>Cheng;Man Chung</t>
  </si>
  <si>
    <t>YNKFaSPC</t>
  </si>
  <si>
    <t>Nakpodia;Oju</t>
  </si>
  <si>
    <t>3yRq9AmpS</t>
  </si>
  <si>
    <t>Alghanaim;Nebras</t>
  </si>
  <si>
    <t>uMv3D2B6T</t>
  </si>
  <si>
    <t>McHenry;Carrie</t>
  </si>
  <si>
    <t>MUmB93Z</t>
  </si>
  <si>
    <t>Akintade;Ayodeji</t>
  </si>
  <si>
    <t>r9cHNjX</t>
  </si>
  <si>
    <t>Amusan;Antony</t>
  </si>
  <si>
    <t>cyjFUR5KCg</t>
  </si>
  <si>
    <t>Ashworth;Nathanael</t>
  </si>
  <si>
    <t>jnP7Wb</t>
  </si>
  <si>
    <t>Wong;Ka Lun</t>
  </si>
  <si>
    <t>DhZKM6EuwP</t>
  </si>
  <si>
    <t>Maughan;Sophie</t>
  </si>
  <si>
    <t>EhkTcjXg5</t>
  </si>
  <si>
    <t>Pickerill;Evie</t>
  </si>
  <si>
    <t>cNMGQB</t>
  </si>
  <si>
    <t>Pretorius;Rudolph Cornelius</t>
  </si>
  <si>
    <t>RdMuQUgY</t>
  </si>
  <si>
    <t>Feranil;Trisha Mae</t>
  </si>
  <si>
    <t>xgUKmNFP9</t>
  </si>
  <si>
    <t>Steponkute;Urte</t>
  </si>
  <si>
    <t>zbSQUNuafH</t>
  </si>
  <si>
    <t>S3FajECG</t>
  </si>
  <si>
    <t>Smith;Samuel</t>
  </si>
  <si>
    <t>qFpuRCUtJV</t>
  </si>
  <si>
    <t>Srivastava;Harshita</t>
  </si>
  <si>
    <t>c5eVKPS</t>
  </si>
  <si>
    <t>Paradkar;Nikhil</t>
  </si>
  <si>
    <t>42QUjV5</t>
  </si>
  <si>
    <t>Walker;Henry</t>
  </si>
  <si>
    <t>rFyeBA</t>
  </si>
  <si>
    <t>Saadi;Fella</t>
  </si>
  <si>
    <t>AY3hBrt</t>
  </si>
  <si>
    <t>Morel;Steffi</t>
  </si>
  <si>
    <t>scARFK</t>
  </si>
  <si>
    <t>Alhajlan;Maha</t>
  </si>
  <si>
    <t>9bK2zdteM</t>
  </si>
  <si>
    <t>Pollitt;Aiden</t>
  </si>
  <si>
    <t>8Srt4McV</t>
  </si>
  <si>
    <t>Lo;Fai Fifi</t>
  </si>
  <si>
    <t>WnQyRjph</t>
  </si>
  <si>
    <t>Eden;Eleanor</t>
  </si>
  <si>
    <t>dchMan4</t>
  </si>
  <si>
    <t>Ukpor;Joel</t>
  </si>
  <si>
    <t>4zTvaU</t>
  </si>
  <si>
    <t>Fadahunsi;Bukola</t>
  </si>
  <si>
    <t>jpG6dQX7M</t>
  </si>
  <si>
    <t>Okogba;Nathaniel</t>
  </si>
  <si>
    <t>mJu6xq</t>
  </si>
  <si>
    <t>Eva LI;Mung Ngai</t>
  </si>
  <si>
    <t>XHqvF4kh</t>
  </si>
  <si>
    <t>De Asis;Lorancee</t>
  </si>
  <si>
    <t>mScG6F</t>
  </si>
  <si>
    <t>Benson;James</t>
  </si>
  <si>
    <t>VKt6Hq</t>
  </si>
  <si>
    <t>Kurien;Jade</t>
  </si>
  <si>
    <t>xVt87cd</t>
  </si>
  <si>
    <t>Chan;Man Yuk</t>
  </si>
  <si>
    <t>dpQZDhc</t>
  </si>
  <si>
    <t>Cook;Abby</t>
  </si>
  <si>
    <t>DMt9AnZjvz</t>
  </si>
  <si>
    <t>Elso;Anna</t>
  </si>
  <si>
    <t>mE3D4sZ</t>
  </si>
  <si>
    <t>Gonzalez;Rafael</t>
  </si>
  <si>
    <t>KJk7qC9aB</t>
  </si>
  <si>
    <t>Vicky Li;Wan Fung</t>
  </si>
  <si>
    <t>Dvqga6yx</t>
  </si>
  <si>
    <t>Yeung;Chak Ting Chester</t>
  </si>
  <si>
    <t>dsaNAtn</t>
  </si>
  <si>
    <t>Sylvester;Olivia</t>
  </si>
  <si>
    <t>KF4wvSQhNW</t>
  </si>
  <si>
    <t>Gowande;Omkar</t>
  </si>
  <si>
    <t>8HajY3z</t>
  </si>
  <si>
    <t>Duarte;Nerida</t>
  </si>
  <si>
    <t>jGU2d4</t>
  </si>
  <si>
    <t>Wong;Chung Wah Joshua</t>
  </si>
  <si>
    <t>6VXGNvh</t>
  </si>
  <si>
    <t>LIN;NGAR KUEN JOYCE</t>
  </si>
  <si>
    <t>fgKDdhEQs</t>
  </si>
  <si>
    <t>Stein;Gordon</t>
  </si>
  <si>
    <t>VuGYgd</t>
  </si>
  <si>
    <t>Goncalves;Alexandra</t>
  </si>
  <si>
    <t>4q5MXD3nc</t>
  </si>
  <si>
    <t>Latham;Ellis</t>
  </si>
  <si>
    <t>pwNeyC</t>
  </si>
  <si>
    <t>Verma;Arpit</t>
  </si>
  <si>
    <t>DkdGtFS</t>
  </si>
  <si>
    <t>Affandi;Mohammad Zaid</t>
  </si>
  <si>
    <t>854SWf</t>
  </si>
  <si>
    <t>Xiourouppas;Savvas</t>
  </si>
  <si>
    <t>aMYpW5wHDR</t>
  </si>
  <si>
    <t>Luk;Sai Wah Bonnie</t>
  </si>
  <si>
    <t>8uwZJVGf5</t>
  </si>
  <si>
    <t>Humes;Caitlin</t>
  </si>
  <si>
    <t>sjfRJZTnr</t>
  </si>
  <si>
    <t>Bentley;Hayley</t>
  </si>
  <si>
    <t>Jb8HGE</t>
  </si>
  <si>
    <t>Legg;Joshua</t>
  </si>
  <si>
    <t>x3Gbm7F8N</t>
  </si>
  <si>
    <t>Mahboubi;Shahab</t>
  </si>
  <si>
    <t>6_yUoS</t>
  </si>
  <si>
    <t>White;Emma</t>
  </si>
  <si>
    <t>95UbV4tA</t>
  </si>
  <si>
    <t>Appleton-Jones;Lewis</t>
  </si>
  <si>
    <t>WyRx9rhQ</t>
  </si>
  <si>
    <t>Jeffery;Rob</t>
  </si>
  <si>
    <t>N4EWfp</t>
  </si>
  <si>
    <t>Codreanu;Cornelia</t>
  </si>
  <si>
    <t>guqrPGzRK</t>
  </si>
  <si>
    <t>Parry;Katie</t>
  </si>
  <si>
    <t>4z6rn2E7</t>
  </si>
  <si>
    <t>Hopkins;Donna Louise</t>
  </si>
  <si>
    <t>xc8K66j</t>
  </si>
  <si>
    <t>Hook;Craig</t>
  </si>
  <si>
    <t>g3tHSN</t>
  </si>
  <si>
    <t>Alloway;Stephen</t>
  </si>
  <si>
    <t>TqjSDhkPb9</t>
  </si>
  <si>
    <t>Joyce;Krystele</t>
  </si>
  <si>
    <t>_F_Ok_Xfh</t>
  </si>
  <si>
    <t>Smith;Nadine Jayne</t>
  </si>
  <si>
    <t>T7RsNVFp</t>
  </si>
  <si>
    <t>Kavanagh;Amy Louise</t>
  </si>
  <si>
    <t>f639AmquFh</t>
  </si>
  <si>
    <t>Doba;Allan Bernard</t>
  </si>
  <si>
    <t>g6kUCUVR</t>
  </si>
  <si>
    <t>Smallwood;Harriet</t>
  </si>
  <si>
    <t>tMettehW</t>
  </si>
  <si>
    <t>Kabar-Nemeth;Richard</t>
  </si>
  <si>
    <t>NbpqxX</t>
  </si>
  <si>
    <t>Vannet;Amy</t>
  </si>
  <si>
    <t>AMkDVaw</t>
  </si>
  <si>
    <t>Shrestha;Usha</t>
  </si>
  <si>
    <t>awPcUZfrFk</t>
  </si>
  <si>
    <t>Nicholas Gvozd;Alexandre</t>
  </si>
  <si>
    <t>pj4DU6Mqn</t>
  </si>
  <si>
    <t>Hall;Karla</t>
  </si>
  <si>
    <t>9z8MYWXu</t>
  </si>
  <si>
    <t>Blakeburn;Danielle</t>
  </si>
  <si>
    <t>St3s7Jax</t>
  </si>
  <si>
    <t>Mcwilliams;Sam</t>
  </si>
  <si>
    <t>njyB47Cz5</t>
  </si>
  <si>
    <t>Winning;Lucas</t>
  </si>
  <si>
    <t>FUPdmBJKn</t>
  </si>
  <si>
    <t>Obiakpolam;Henry</t>
  </si>
  <si>
    <t>UqR58jf</t>
  </si>
  <si>
    <t>Martin;David</t>
  </si>
  <si>
    <t>PDJMro6</t>
  </si>
  <si>
    <t>Mably;Philip</t>
  </si>
  <si>
    <t>sfbZypAB2</t>
  </si>
  <si>
    <t>Fisher;Sabrina</t>
  </si>
  <si>
    <t>NthX6Ha</t>
  </si>
  <si>
    <t>Shaw;Laura</t>
  </si>
  <si>
    <t>SyUJj_</t>
  </si>
  <si>
    <t>Karir;Harjit</t>
  </si>
  <si>
    <t>AaYWCp</t>
  </si>
  <si>
    <t>Ramires;William</t>
  </si>
  <si>
    <t>DHrVAC9</t>
  </si>
  <si>
    <t>Worth;Sarah</t>
  </si>
  <si>
    <t>8SfrbVY</t>
  </si>
  <si>
    <t>Young;Hannah</t>
  </si>
  <si>
    <t>MrQczYB</t>
  </si>
  <si>
    <t>Ahmed;Bilal</t>
  </si>
  <si>
    <t>6xrZ3Y</t>
  </si>
  <si>
    <t>Hart;Jamie</t>
  </si>
  <si>
    <t>KpP9cNA</t>
  </si>
  <si>
    <t>O'Brien;Patrick</t>
  </si>
  <si>
    <t>6EdtH2</t>
  </si>
  <si>
    <t>Rai;Shandriya</t>
  </si>
  <si>
    <t>k85SJrUxMz</t>
  </si>
  <si>
    <t>Lee;Sophie</t>
  </si>
  <si>
    <t>hvz579Mt</t>
  </si>
  <si>
    <t>Pau;Carrie</t>
  </si>
  <si>
    <t>S2T6PeNfAm</t>
  </si>
  <si>
    <t>Razaq;Umreen</t>
  </si>
  <si>
    <t>cFD6nR</t>
  </si>
  <si>
    <t>Preston;Thomas</t>
  </si>
  <si>
    <t>ObugfGjr_Y</t>
  </si>
  <si>
    <t>Vakhlakova;Anna</t>
  </si>
  <si>
    <t>HbCPNJ6A3K</t>
  </si>
  <si>
    <t>Denton;Jimmy Steven Martin</t>
  </si>
  <si>
    <t>FcdKv6M</t>
  </si>
  <si>
    <t>Vallabhaneni;Uma Maheswara Chowdary</t>
  </si>
  <si>
    <t>TKg3aGzXwk</t>
  </si>
  <si>
    <t>Couto;Francisca Carvalho Almeida</t>
  </si>
  <si>
    <t>sYbWvn</t>
  </si>
  <si>
    <t>Farquhar;Connor</t>
  </si>
  <si>
    <t>F4SzvTB</t>
  </si>
  <si>
    <t>Soutter;Kieran</t>
  </si>
  <si>
    <t>d3mKtUj</t>
  </si>
  <si>
    <t>Raveendran;Vimal</t>
  </si>
  <si>
    <t>8qaGh9E</t>
  </si>
  <si>
    <t>Hackett;Alina</t>
  </si>
  <si>
    <t>g45NDjtF</t>
  </si>
  <si>
    <t>Gardner;Nathan</t>
  </si>
  <si>
    <t>jVrGHGb</t>
  </si>
  <si>
    <t>Kirk;Amy</t>
  </si>
  <si>
    <t>fVsE59</t>
  </si>
  <si>
    <t>Duffell;Kirsty</t>
  </si>
  <si>
    <t>tbK7JFR</t>
  </si>
  <si>
    <t>Jones;Sebastian</t>
  </si>
  <si>
    <t>xrcMHBN</t>
  </si>
  <si>
    <t>Koratti;Akshay</t>
  </si>
  <si>
    <t>b6R3Yn4KD</t>
  </si>
  <si>
    <t>Holloway;Michael</t>
  </si>
  <si>
    <t>DycpYn</t>
  </si>
  <si>
    <t>Bothma;Marike</t>
  </si>
  <si>
    <t>zjNAgKs6Dk</t>
  </si>
  <si>
    <t>Hutton;Ruth</t>
  </si>
  <si>
    <t>WPycDme2</t>
  </si>
  <si>
    <t>Shukla;Pravin</t>
  </si>
  <si>
    <t>CwYhjPAVW</t>
  </si>
  <si>
    <t>Zekevicius;Tomas</t>
  </si>
  <si>
    <t>T4ke5ENY</t>
  </si>
  <si>
    <t>Pereira;Ana</t>
  </si>
  <si>
    <t>QBHeV7buzc</t>
  </si>
  <si>
    <t>Sampson;Rachel</t>
  </si>
  <si>
    <t>VMtFQE</t>
  </si>
  <si>
    <t>Correa Goulart;Michel</t>
  </si>
  <si>
    <t>JQW3NnCP</t>
  </si>
  <si>
    <t>Rishal;Shyam</t>
  </si>
  <si>
    <t>bEx3HcJ</t>
  </si>
  <si>
    <t>Ferreira;Marina Isabel Barbosa</t>
  </si>
  <si>
    <t>QtFUyfqG</t>
  </si>
  <si>
    <t>Jaworska;Aleksandra</t>
  </si>
  <si>
    <t>ShDbe6gtZu</t>
  </si>
  <si>
    <t>Sandra Azumara;Ebinne</t>
  </si>
  <si>
    <t>gAKM9PkFe5</t>
  </si>
  <si>
    <t>Robertson;Keely</t>
  </si>
  <si>
    <t>6hpSsyEgq</t>
  </si>
  <si>
    <t>Lawson;Sinead</t>
  </si>
  <si>
    <t>xHnD2h</t>
  </si>
  <si>
    <t>Mcdonald;Ryan</t>
  </si>
  <si>
    <t>gQ2hpJq</t>
  </si>
  <si>
    <t>Yates;Shayne</t>
  </si>
  <si>
    <t>Jckjf3</t>
  </si>
  <si>
    <t>Williams;Amber</t>
  </si>
  <si>
    <t>2zUesaRD</t>
  </si>
  <si>
    <t>Jane Halliday;Sarah</t>
  </si>
  <si>
    <t>gbRJFdeHN</t>
  </si>
  <si>
    <t>Stone;Faye</t>
  </si>
  <si>
    <t>E86f3m</t>
  </si>
  <si>
    <t>Gilbrook;Daniel</t>
  </si>
  <si>
    <t>sX78M6SR3Z</t>
  </si>
  <si>
    <t>Nixon;Raymond</t>
  </si>
  <si>
    <t>mYDFyet8</t>
  </si>
  <si>
    <t>Carter;Eden</t>
  </si>
  <si>
    <t>nS4XeKA3</t>
  </si>
  <si>
    <t>Hurlstone;Bryony</t>
  </si>
  <si>
    <t>h5dpyxJqM</t>
  </si>
  <si>
    <t>Clegg;Lily-Jo</t>
  </si>
  <si>
    <t>eNTfn3HuA6</t>
  </si>
  <si>
    <t>Rose;Jordan</t>
  </si>
  <si>
    <t>rKGy5kJq</t>
  </si>
  <si>
    <t>Farrow;Georgina</t>
  </si>
  <si>
    <t>FhMa4C</t>
  </si>
  <si>
    <t>Saxby;Daniel M</t>
  </si>
  <si>
    <t>wpqj6bW</t>
  </si>
  <si>
    <t>Winslow;Teresa</t>
  </si>
  <si>
    <t>PG7ukE</t>
  </si>
  <si>
    <t>Mitchell;Autumn</t>
  </si>
  <si>
    <t>uFXwzv</t>
  </si>
  <si>
    <t>Kilner;Victoria</t>
  </si>
  <si>
    <t>wgsvrRGAzD</t>
  </si>
  <si>
    <t>Taylor;Lyndsey</t>
  </si>
  <si>
    <t>nmvxVyd</t>
  </si>
  <si>
    <t>Taylor;Samantha</t>
  </si>
  <si>
    <t>nVBWZQXmg</t>
  </si>
  <si>
    <t>Zhang;Hongyu</t>
  </si>
  <si>
    <t>rUVcQFsn5y</t>
  </si>
  <si>
    <t>Grayson;Ryan</t>
  </si>
  <si>
    <t>Jgy9D8qR</t>
  </si>
  <si>
    <t>Hunt;James</t>
  </si>
  <si>
    <t>duo3p88</t>
  </si>
  <si>
    <t>Sumner Homolka;Emily</t>
  </si>
  <si>
    <t>kHZTEsb</t>
  </si>
  <si>
    <t>Amy Sliwinska;Sian</t>
  </si>
  <si>
    <t>5h9a2Dx</t>
  </si>
  <si>
    <t>Rhind;Sophie</t>
  </si>
  <si>
    <t>Gbyz4vwMe</t>
  </si>
  <si>
    <t>Riley;William</t>
  </si>
  <si>
    <t>bHkNpYvhCs</t>
  </si>
  <si>
    <t>Thorley;Miriam</t>
  </si>
  <si>
    <t>EwsQ3eF</t>
  </si>
  <si>
    <t>Knight;Ria</t>
  </si>
  <si>
    <t>YPsczr</t>
  </si>
  <si>
    <t>Steward;Claire</t>
  </si>
  <si>
    <t>wPD4cFr</t>
  </si>
  <si>
    <t>Clark;Sophie</t>
  </si>
  <si>
    <t>8gBZSQYNxM</t>
  </si>
  <si>
    <t>Esders;Liam</t>
  </si>
  <si>
    <t>zeTwHm</t>
  </si>
  <si>
    <t>Olojo;Olushola</t>
  </si>
  <si>
    <t>U487zARge</t>
  </si>
  <si>
    <t>Vale;Sara</t>
  </si>
  <si>
    <t>g4pSvWAJ</t>
  </si>
  <si>
    <t>Hasham Jamil Gill;Muhammad</t>
  </si>
  <si>
    <t>jVA76pN</t>
  </si>
  <si>
    <t>Crain;Daniel</t>
  </si>
  <si>
    <t>QCgWmRr</t>
  </si>
  <si>
    <t>James-Devereux;Keilan</t>
  </si>
  <si>
    <t>qYSCN9</t>
  </si>
  <si>
    <t>Hirst;Sarah</t>
  </si>
  <si>
    <t>gTsUEjQ</t>
  </si>
  <si>
    <t>Holloway;Wendy</t>
  </si>
  <si>
    <t>5HUWQYzt</t>
  </si>
  <si>
    <t>Rishworth;Vivienne</t>
  </si>
  <si>
    <t>C4jp2Xt</t>
  </si>
  <si>
    <t>Alcendor;Maia</t>
  </si>
  <si>
    <t>pjTVhC5xdv</t>
  </si>
  <si>
    <t>North;Laura</t>
  </si>
  <si>
    <t>RjT5Thpe</t>
  </si>
  <si>
    <t>Youngs;Gary</t>
  </si>
  <si>
    <t>94bpPJQ5HZ</t>
  </si>
  <si>
    <t>Badawi;Marwa</t>
  </si>
  <si>
    <t>stefk5bG</t>
  </si>
  <si>
    <t>Farrington;Stephanie</t>
  </si>
  <si>
    <t>jwp26d</t>
  </si>
  <si>
    <t>Beale;Lisa</t>
  </si>
  <si>
    <t>2GsSnrWY</t>
  </si>
  <si>
    <t>Macmunn;Mark</t>
  </si>
  <si>
    <t>fvg2G7ah</t>
  </si>
  <si>
    <t>Croad;Adam</t>
  </si>
  <si>
    <t>wTqJXrD7fm</t>
  </si>
  <si>
    <t>Chittil;Aaron</t>
  </si>
  <si>
    <t>2hnJQgpA</t>
  </si>
  <si>
    <t>Norgate;Scott</t>
  </si>
  <si>
    <t>aZrXYn</t>
  </si>
  <si>
    <t>Thatcher;Robyn</t>
  </si>
  <si>
    <t>z6jtTb8h</t>
  </si>
  <si>
    <t>Palmer;Finley</t>
  </si>
  <si>
    <t>RHkb9ns4Dh</t>
  </si>
  <si>
    <t>Budd;Hannah Mai</t>
  </si>
  <si>
    <t>F4VHMRQd</t>
  </si>
  <si>
    <t>Matthews;Cerys</t>
  </si>
  <si>
    <t>mDHrFNuT7</t>
  </si>
  <si>
    <t>Gale;Samuel</t>
  </si>
  <si>
    <t>GQ4urW</t>
  </si>
  <si>
    <t>Wong;Yuk Yeung</t>
  </si>
  <si>
    <t>Uv8zPd</t>
  </si>
  <si>
    <t>Kulkarni;Ketan</t>
  </si>
  <si>
    <t>3WdK5AVxFu</t>
  </si>
  <si>
    <t>Johnson;Elena</t>
  </si>
  <si>
    <t>Sx3jY7W</t>
  </si>
  <si>
    <t>Ioannides;Maria</t>
  </si>
  <si>
    <t>fxwJUgtR</t>
  </si>
  <si>
    <t>Ivanova;Teodora</t>
  </si>
  <si>
    <t>z3p5W8CH</t>
  </si>
  <si>
    <t>Warren;Jay</t>
  </si>
  <si>
    <t>9xsNu48Qa</t>
  </si>
  <si>
    <t>Elphinstone;Beatrice</t>
  </si>
  <si>
    <t>XWbAHFQ</t>
  </si>
  <si>
    <t>Nice;Amelia</t>
  </si>
  <si>
    <t>mQWyRu</t>
  </si>
  <si>
    <t>Obi;Tobe</t>
  </si>
  <si>
    <t>zNW8rXRa3</t>
  </si>
  <si>
    <t>Mason;Katie</t>
  </si>
  <si>
    <t>XrgaeZ7UR</t>
  </si>
  <si>
    <t>Bolin;Zayla</t>
  </si>
  <si>
    <t>NaJfYgK</t>
  </si>
  <si>
    <t>Scanlon;Miranda</t>
  </si>
  <si>
    <t>RMZhAr</t>
  </si>
  <si>
    <t>Bradley;Kelvin</t>
  </si>
  <si>
    <t>uWxeUAsk</t>
  </si>
  <si>
    <t>Dowlut;Shehnaz</t>
  </si>
  <si>
    <t>87fh5UMW</t>
  </si>
  <si>
    <t>Zanza;Tichaona</t>
  </si>
  <si>
    <t>U4hGwsDC</t>
  </si>
  <si>
    <t>Alqahtani;Shekhah Tamem S</t>
  </si>
  <si>
    <t>jUaWhbtzy6</t>
  </si>
  <si>
    <t>Whittern;Samuel</t>
  </si>
  <si>
    <t>kqF2WSX6A</t>
  </si>
  <si>
    <t>Florence Asani;Furaha</t>
  </si>
  <si>
    <t>5eUtJR4M</t>
  </si>
  <si>
    <t>Korzeniewski;Adrian</t>
  </si>
  <si>
    <t>xXSJRE4New</t>
  </si>
  <si>
    <t>Kennedy;Samuel</t>
  </si>
  <si>
    <t>qtmvzMU4</t>
  </si>
  <si>
    <t>Ahsan;Siha</t>
  </si>
  <si>
    <t>SanvbqRtmr</t>
  </si>
  <si>
    <t>Needham;Elizabeth</t>
  </si>
  <si>
    <t>VxUSksjyhe</t>
  </si>
  <si>
    <t>Devine;Emily</t>
  </si>
  <si>
    <t>acdNg4</t>
  </si>
  <si>
    <t>Edward;Callum</t>
  </si>
  <si>
    <t>u2h9rq</t>
  </si>
  <si>
    <t>Munck;Lauren</t>
  </si>
  <si>
    <t>MzkPZ2d7B</t>
  </si>
  <si>
    <t>Auma;Daisy</t>
  </si>
  <si>
    <t>HvgKQWCJcB</t>
  </si>
  <si>
    <t>Ruddock;Joseph</t>
  </si>
  <si>
    <t>EsaxuHwzeX</t>
  </si>
  <si>
    <t>Mavroudi;Rafaela</t>
  </si>
  <si>
    <t>DUXrVAhj</t>
  </si>
  <si>
    <t>Robson;Amy</t>
  </si>
  <si>
    <t>73aBTV</t>
  </si>
  <si>
    <t>Pai;Manavika</t>
  </si>
  <si>
    <t>3j4pJBa2</t>
  </si>
  <si>
    <t>Rees;Ben</t>
  </si>
  <si>
    <t>jzVhrnR8t</t>
  </si>
  <si>
    <t>Samuel;Christian</t>
  </si>
  <si>
    <t>xr3Sm56</t>
  </si>
  <si>
    <t>Mathias;Antonia</t>
  </si>
  <si>
    <t>SkUZ3K2</t>
  </si>
  <si>
    <t>Ori;Aaditya Sonah</t>
  </si>
  <si>
    <t>PR8K2g</t>
  </si>
  <si>
    <t>Rasiah;Ryan</t>
  </si>
  <si>
    <t>9b8hmtF</t>
  </si>
  <si>
    <t>Ellis;Gruffudd</t>
  </si>
  <si>
    <t>JZeq8XD</t>
  </si>
  <si>
    <t>Pearson;Riley</t>
  </si>
  <si>
    <t>CyaRA5Vh6j</t>
  </si>
  <si>
    <t>Noguchi;Yukiyasu</t>
  </si>
  <si>
    <t>VMCNebS4D</t>
  </si>
  <si>
    <t>El Nady;Montasser</t>
  </si>
  <si>
    <t>HZJ3U2eShE</t>
  </si>
  <si>
    <t>Gupta;Ranvir Aeren</t>
  </si>
  <si>
    <t>xU94pwnr</t>
  </si>
  <si>
    <t>Tregoning;Scott</t>
  </si>
  <si>
    <t>eayUkRFHBN</t>
  </si>
  <si>
    <t>Andrew;Beverly Ruth</t>
  </si>
  <si>
    <t>n6NyqCSvHo</t>
  </si>
  <si>
    <t>Dirgantara;Mohammad Ryan</t>
  </si>
  <si>
    <t>rw2SPcgd</t>
  </si>
  <si>
    <t>Labarbe;Estelle</t>
  </si>
  <si>
    <t>8Ph9Ax</t>
  </si>
  <si>
    <t>Whitelaw;James</t>
  </si>
  <si>
    <t>MjrYR6V</t>
  </si>
  <si>
    <t>Alexander;John Paul</t>
  </si>
  <si>
    <t>3EATx89</t>
  </si>
  <si>
    <t>Mishra;Amit Kumar</t>
  </si>
  <si>
    <t>AySE8ptvJ2</t>
  </si>
  <si>
    <t>Jiang;Huan</t>
  </si>
  <si>
    <t>y9RNVqGYJ</t>
  </si>
  <si>
    <t>Yang;Taiyang</t>
  </si>
  <si>
    <t>zCfmRhK</t>
  </si>
  <si>
    <t>Alali;Abdulaziz</t>
  </si>
  <si>
    <t>3yAsfBUhk</t>
  </si>
  <si>
    <t>Chick;Lap Yin Christopher</t>
  </si>
  <si>
    <t>DefUgaWZY</t>
  </si>
  <si>
    <t>Morris;Lily</t>
  </si>
  <si>
    <t>SbcGE73qX</t>
  </si>
  <si>
    <t>Varianto Susilo;Rivaldy</t>
  </si>
  <si>
    <t>dusPQfBp7y</t>
  </si>
  <si>
    <t>Heryla;Anastasia</t>
  </si>
  <si>
    <t>HSXt6rpue</t>
  </si>
  <si>
    <t>Bunt;Daniel</t>
  </si>
  <si>
    <t>3YxXy7</t>
  </si>
  <si>
    <t>Ouyang;Yufeng</t>
  </si>
  <si>
    <t>TvMkRUd</t>
  </si>
  <si>
    <t>Braga;Joana Azevedo</t>
  </si>
  <si>
    <t>o2dtjcm</t>
  </si>
  <si>
    <t>Chan;Kelvin</t>
  </si>
  <si>
    <t>JCh8jKB</t>
  </si>
  <si>
    <t>Davis;Daniel</t>
  </si>
  <si>
    <t>97ZsC6MHW</t>
  </si>
  <si>
    <t>Kulkarni;Ishaan</t>
  </si>
  <si>
    <t>a3DvhNH5</t>
  </si>
  <si>
    <t>Hua;Jing</t>
  </si>
  <si>
    <t>YXe2ZSG45</t>
  </si>
  <si>
    <t>Dimond;Tom</t>
  </si>
  <si>
    <t>7yvHY6Q</t>
  </si>
  <si>
    <t>Mansell;Louise</t>
  </si>
  <si>
    <t>aY8P9H</t>
  </si>
  <si>
    <t>Pichman;Adam</t>
  </si>
  <si>
    <t>CTWzt4YwQf</t>
  </si>
  <si>
    <t>Holden;Lily</t>
  </si>
  <si>
    <t>2cftZnNx</t>
  </si>
  <si>
    <t>Ling;Wanqi</t>
  </si>
  <si>
    <t>erfdwnsJx</t>
  </si>
  <si>
    <t>Hams;Liam</t>
  </si>
  <si>
    <t>Jh9ktGzAs</t>
  </si>
  <si>
    <t>Danso;Sandrick</t>
  </si>
  <si>
    <t>fW9jKE</t>
  </si>
  <si>
    <t>Davies;Valerie Hoh</t>
  </si>
  <si>
    <t>T5A8KCHr</t>
  </si>
  <si>
    <t>Rane;Aditi</t>
  </si>
  <si>
    <t>hGEAw9vQ7</t>
  </si>
  <si>
    <t>Chua;Yat Mui Marie</t>
  </si>
  <si>
    <t>JkyFaY</t>
  </si>
  <si>
    <t>Xu;Yexuan</t>
  </si>
  <si>
    <t>q4bVUwhPBg</t>
  </si>
  <si>
    <t>Gironzini;Vladimir SuÃ¡rez</t>
  </si>
  <si>
    <t>zUNkd4</t>
  </si>
  <si>
    <t>Lin;Runze</t>
  </si>
  <si>
    <t>kQh7DxGUgS</t>
  </si>
  <si>
    <t>Sahaidachna;Anna</t>
  </si>
  <si>
    <t>3BrSVheUqN</t>
  </si>
  <si>
    <t>Hainge;Jessica</t>
  </si>
  <si>
    <t>r4nkmB6bD</t>
  </si>
  <si>
    <t>Sanders;Jacob</t>
  </si>
  <si>
    <t>5qFwBb</t>
  </si>
  <si>
    <t>Wilson;Jennifer</t>
  </si>
  <si>
    <t>Nq7ERr</t>
  </si>
  <si>
    <t>Li;Weiyi</t>
  </si>
  <si>
    <t>Ye2UEJB</t>
  </si>
  <si>
    <t>Ibrahim;Farah Syahera Binti Mohd</t>
  </si>
  <si>
    <t>7FbHSzkNT</t>
  </si>
  <si>
    <t>Gallego;Otavio</t>
  </si>
  <si>
    <t>hNXDtF</t>
  </si>
  <si>
    <t>Greig;Allen John</t>
  </si>
  <si>
    <t>fNjzJAm</t>
  </si>
  <si>
    <t>Toutoungy;Thea</t>
  </si>
  <si>
    <t>QVYKXz</t>
  </si>
  <si>
    <t>Mitsaki;Stefania</t>
  </si>
  <si>
    <t>we5Q2DP6bB</t>
  </si>
  <si>
    <t>Zakeri;Babak</t>
  </si>
  <si>
    <t>BnR3AK</t>
  </si>
  <si>
    <t>Gregson;Joanna</t>
  </si>
  <si>
    <t>kGevDZVF</t>
  </si>
  <si>
    <t>Phillips;Benjamin Harrison</t>
  </si>
  <si>
    <t>sxDSzMeKY3</t>
  </si>
  <si>
    <t>Ji;Yuan</t>
  </si>
  <si>
    <t>mBFJ8zSfdZ</t>
  </si>
  <si>
    <t>Jamieson;Ross</t>
  </si>
  <si>
    <t>Wrdkagns</t>
  </si>
  <si>
    <t>Vrachanska;Kalina</t>
  </si>
  <si>
    <t>zgSDYE5j</t>
  </si>
  <si>
    <t>Abdelhady;Nadein</t>
  </si>
  <si>
    <t>3gcXKC9p</t>
  </si>
  <si>
    <t>Verma;Rishabh</t>
  </si>
  <si>
    <t>4Uws7qdfr</t>
  </si>
  <si>
    <t>Lyth;Naomi</t>
  </si>
  <si>
    <t>DGg8JEZk</t>
  </si>
  <si>
    <t>Chung;Elaine</t>
  </si>
  <si>
    <t>37j5f4s</t>
  </si>
  <si>
    <t>Xu;Siyang</t>
  </si>
  <si>
    <t>cPmHUT</t>
  </si>
  <si>
    <t>Thomson;Lauren</t>
  </si>
  <si>
    <t>XpmhPcZ</t>
  </si>
  <si>
    <t>Bourguignon;James</t>
  </si>
  <si>
    <t>JHPnw2</t>
  </si>
  <si>
    <t>Huang;Ziyan</t>
  </si>
  <si>
    <t>9SDv73</t>
  </si>
  <si>
    <t>Liu;Entong</t>
  </si>
  <si>
    <t>nXFsv8V</t>
  </si>
  <si>
    <t>Toal;Connor</t>
  </si>
  <si>
    <t>DTJ2Ga3</t>
  </si>
  <si>
    <t>Ai;Yujia</t>
  </si>
  <si>
    <t>mckeJsMV3</t>
  </si>
  <si>
    <t>Warner;Suzie</t>
  </si>
  <si>
    <t>Kf6tmr3V</t>
  </si>
  <si>
    <t>Zhang;Yichen</t>
  </si>
  <si>
    <t>h7kjC5tQ</t>
  </si>
  <si>
    <t>Zheng Lim;Wan Wan</t>
  </si>
  <si>
    <t>Uqnvs5xfG</t>
  </si>
  <si>
    <t>Britton;David</t>
  </si>
  <si>
    <t>RyNEhYa8</t>
  </si>
  <si>
    <t>Govardhan;Chaitra</t>
  </si>
  <si>
    <t>RcNZ97PV6</t>
  </si>
  <si>
    <t>Liu;Yanyu</t>
  </si>
  <si>
    <t>8hecrCV</t>
  </si>
  <si>
    <t>Buckley;Colm</t>
  </si>
  <si>
    <t>KQzymReSu3</t>
  </si>
  <si>
    <t>Razafimahazo;Yaelle Mitia</t>
  </si>
  <si>
    <t>9PdmzQ7</t>
  </si>
  <si>
    <t>Crisp;Matthew</t>
  </si>
  <si>
    <t>fPy7rkW</t>
  </si>
  <si>
    <t>Andrews;Sean</t>
  </si>
  <si>
    <t>5j4ht6e</t>
  </si>
  <si>
    <t>Khalid Othman Abdelmajeed;Saif</t>
  </si>
  <si>
    <t>gn4rwBP</t>
  </si>
  <si>
    <t>Jezisek;Jakub</t>
  </si>
  <si>
    <t>C6kQKUzy</t>
  </si>
  <si>
    <t>der Meij;Kevin van</t>
  </si>
  <si>
    <t>yZKP8YdtpQ</t>
  </si>
  <si>
    <t>Saha;Aritri</t>
  </si>
  <si>
    <t>98hSVk4ajx</t>
  </si>
  <si>
    <t>Herron;Amy</t>
  </si>
  <si>
    <t>upqAZE</t>
  </si>
  <si>
    <t>Mahmoud;Hiyam</t>
  </si>
  <si>
    <t>mKE7qzxhwU</t>
  </si>
  <si>
    <t>McGovern;Cassidy</t>
  </si>
  <si>
    <t>KFszaZ</t>
  </si>
  <si>
    <t>Rankin;George</t>
  </si>
  <si>
    <t>dh5RFN</t>
  </si>
  <si>
    <t>Chang;Che Wei</t>
  </si>
  <si>
    <t>JDBy3aH5g</t>
  </si>
  <si>
    <t>Rahmani;Hadi</t>
  </si>
  <si>
    <t>M2V8NGC</t>
  </si>
  <si>
    <t>Fu;Guoxin</t>
  </si>
  <si>
    <t>Q7wybfG</t>
  </si>
  <si>
    <t>Kulkarni;Ashwini</t>
  </si>
  <si>
    <t>4vg2BpN</t>
  </si>
  <si>
    <t>Lowe;Michael</t>
  </si>
  <si>
    <t>VgrMt9S5</t>
  </si>
  <si>
    <t>Yu;Mengyao</t>
  </si>
  <si>
    <t>Wx7kahcX</t>
  </si>
  <si>
    <t>May;Nathan</t>
  </si>
  <si>
    <t>mcqAZdWwuY</t>
  </si>
  <si>
    <t>Xu;Xinyue</t>
  </si>
  <si>
    <t>HjG6aftNWg</t>
  </si>
  <si>
    <t>Sharma;Ishani</t>
  </si>
  <si>
    <t>NvRrKcXFt</t>
  </si>
  <si>
    <t>Niemeijer;Nisamanee</t>
  </si>
  <si>
    <t>8CSrXvjpFJ</t>
  </si>
  <si>
    <t>Mather;Hannah</t>
  </si>
  <si>
    <t>Sn83EQVZz</t>
  </si>
  <si>
    <t>Shanker;Sachin</t>
  </si>
  <si>
    <t>dsgEvM</t>
  </si>
  <si>
    <t>Lau;Ho Ching Jolie</t>
  </si>
  <si>
    <t>ah4AQ8</t>
  </si>
  <si>
    <t>Bloch;Alexander</t>
  </si>
  <si>
    <t>r5x3Afp</t>
  </si>
  <si>
    <t>Lunel;Hugo</t>
  </si>
  <si>
    <t>z4qRQdV</t>
  </si>
  <si>
    <t>Xue;Shijia</t>
  </si>
  <si>
    <t>fWkqms9r</t>
  </si>
  <si>
    <t>Tou;Oliver</t>
  </si>
  <si>
    <t>KvsftnmZjG</t>
  </si>
  <si>
    <t>Yeung;Chun to Chloe</t>
  </si>
  <si>
    <t>vVeth7Am</t>
  </si>
  <si>
    <t>Stevenson;Joe</t>
  </si>
  <si>
    <t>eQdsWN</t>
  </si>
  <si>
    <t>Huang;Shuyao</t>
  </si>
  <si>
    <t>tVSEwND</t>
  </si>
  <si>
    <t>Zhang;Li</t>
  </si>
  <si>
    <t>XJxd6aSz2</t>
  </si>
  <si>
    <t>Macedo;Mariana Moutsopoulos</t>
  </si>
  <si>
    <t>P8UJqc9</t>
  </si>
  <si>
    <t>Ladkani;Belal</t>
  </si>
  <si>
    <t>XxjHDV</t>
  </si>
  <si>
    <t>Coates;Josh</t>
  </si>
  <si>
    <t>cgzNjb</t>
  </si>
  <si>
    <t>Cross;Gareth</t>
  </si>
  <si>
    <t>e5RYGqaxk</t>
  </si>
  <si>
    <t>Onile-ere;Deborah</t>
  </si>
  <si>
    <t>CnWg6Fta9</t>
  </si>
  <si>
    <t>Owens;Katie</t>
  </si>
  <si>
    <t>njU5VtA</t>
  </si>
  <si>
    <t>Mansukhani;Amit</t>
  </si>
  <si>
    <t>qMazSdm</t>
  </si>
  <si>
    <t>Mohan;Aishwarya</t>
  </si>
  <si>
    <t>H2gK9p</t>
  </si>
  <si>
    <t>Zeng;Haobo</t>
  </si>
  <si>
    <t>grypZQ</t>
  </si>
  <si>
    <t>Surrall;Jack</t>
  </si>
  <si>
    <t>QtNxTY2Up</t>
  </si>
  <si>
    <t>Ganesan;Vaishnavi</t>
  </si>
  <si>
    <t>4vKg6ZCUS</t>
  </si>
  <si>
    <t>Wang;Jingyue</t>
  </si>
  <si>
    <t>N4KpytkJnF</t>
  </si>
  <si>
    <t>Penney;Molly</t>
  </si>
  <si>
    <t>fbrjDJnAg</t>
  </si>
  <si>
    <t>Duggan;Lucy</t>
  </si>
  <si>
    <t>8CwDvqWe</t>
  </si>
  <si>
    <t>KrÃ³l;Katarzyna</t>
  </si>
  <si>
    <t>Z9GeFsVz2</t>
  </si>
  <si>
    <t>Unlu;Mehmet Eser</t>
  </si>
  <si>
    <t>qm6yp5hR</t>
  </si>
  <si>
    <t>Oliveira;Luis</t>
  </si>
  <si>
    <t>k7mdusFj</t>
  </si>
  <si>
    <t>Krishnamoorthy;Kavita</t>
  </si>
  <si>
    <t>RCq9VsFp</t>
  </si>
  <si>
    <t>Ray;Romain</t>
  </si>
  <si>
    <t>WQ7NGCZ</t>
  </si>
  <si>
    <t>Lau;Hei Wan</t>
  </si>
  <si>
    <t>8yrUS6g2A</t>
  </si>
  <si>
    <t>Feten;Erika</t>
  </si>
  <si>
    <t>AmXJpZN5D7</t>
  </si>
  <si>
    <t>Ahn;Sunghee</t>
  </si>
  <si>
    <t>9c8aAE</t>
  </si>
  <si>
    <t>Hu;Yigong</t>
  </si>
  <si>
    <t>DteNsOb7</t>
  </si>
  <si>
    <t>Sandoval;Martin</t>
  </si>
  <si>
    <t>5u4MHmvw</t>
  </si>
  <si>
    <t>Becker;Rosie</t>
  </si>
  <si>
    <t>KsnbE9gUH</t>
  </si>
  <si>
    <t>Jamal;Qotaiba</t>
  </si>
  <si>
    <t>vS8bPVXy</t>
  </si>
  <si>
    <t>Finch;Simon</t>
  </si>
  <si>
    <t>xZbpBPfC</t>
  </si>
  <si>
    <t>Cheng;Wai Man Basilla</t>
  </si>
  <si>
    <t>6eaZhNAJ9</t>
  </si>
  <si>
    <t>Wang;Yujie</t>
  </si>
  <si>
    <t>3ewAduB</t>
  </si>
  <si>
    <t>Bailey;Emma</t>
  </si>
  <si>
    <t>tXsA79xJWD</t>
  </si>
  <si>
    <t>Sohail;Haleema</t>
  </si>
  <si>
    <t>rTEkC2R8X</t>
  </si>
  <si>
    <t>Deshpande;Abhinav</t>
  </si>
  <si>
    <t>WKzTDVN3</t>
  </si>
  <si>
    <t>D'inca;Timothee</t>
  </si>
  <si>
    <t>WMR7Xa39f</t>
  </si>
  <si>
    <t>Davies;Carla</t>
  </si>
  <si>
    <t>t8Knq5</t>
  </si>
  <si>
    <t>Edwards;Lucy</t>
  </si>
  <si>
    <t>kFhnw3</t>
  </si>
  <si>
    <t>Sambharam;Akshay</t>
  </si>
  <si>
    <t>2jzXUt9qc</t>
  </si>
  <si>
    <t>Henzab;Hamad</t>
  </si>
  <si>
    <t>WGRtJ8vZn7</t>
  </si>
  <si>
    <t>Shuen;Lai Pui</t>
  </si>
  <si>
    <t>GrApETXH</t>
  </si>
  <si>
    <t>Gemelli;Marco</t>
  </si>
  <si>
    <t>rZk8JjMz</t>
  </si>
  <si>
    <t>Kirmizi;Hasan Baran</t>
  </si>
  <si>
    <t>DF78skvdV2</t>
  </si>
  <si>
    <t>Cannings;Damian</t>
  </si>
  <si>
    <t>auBQzNfDFw</t>
  </si>
  <si>
    <t>Alhedayan;Khalid</t>
  </si>
  <si>
    <t>tRc8zPV</t>
  </si>
  <si>
    <t>Muwandi;Sean</t>
  </si>
  <si>
    <t>WRehTr89E</t>
  </si>
  <si>
    <t>Sotiropoulos;Vasileios Stylianos</t>
  </si>
  <si>
    <t>Kq4haCQP</t>
  </si>
  <si>
    <t>Mcguigan;Conor</t>
  </si>
  <si>
    <t>fbMpmh</t>
  </si>
  <si>
    <t>Oyedeji;Ridwan</t>
  </si>
  <si>
    <t>8W5PByZVNA</t>
  </si>
  <si>
    <t>Vlckova;Jitka</t>
  </si>
  <si>
    <t>uYcNErQvy</t>
  </si>
  <si>
    <t>Soper;Georgia</t>
  </si>
  <si>
    <t>V6TuKG9</t>
  </si>
  <si>
    <t>Shabbir;Hasnain</t>
  </si>
  <si>
    <t>Kx8Xvg</t>
  </si>
  <si>
    <t>Wang;Zhiyu</t>
  </si>
  <si>
    <t>JgUbfemk</t>
  </si>
  <si>
    <t>Al-Sakiti;Mohammed</t>
  </si>
  <si>
    <t>zcb8TtGv9</t>
  </si>
  <si>
    <t>Maino;Rosemary</t>
  </si>
  <si>
    <t>MwxUrZQGq</t>
  </si>
  <si>
    <t>Almutairi;Fawziah</t>
  </si>
  <si>
    <t>tgF2KH6X8</t>
  </si>
  <si>
    <t>Li;Shengnan</t>
  </si>
  <si>
    <t>tmxvhgK</t>
  </si>
  <si>
    <t>Underdown;Hattie</t>
  </si>
  <si>
    <t>p8nZEq</t>
  </si>
  <si>
    <t>Byrd;Adam</t>
  </si>
  <si>
    <t>NmqsGyCtU</t>
  </si>
  <si>
    <t>Barber;Ruby</t>
  </si>
  <si>
    <t>ZGfTJSyQnj</t>
  </si>
  <si>
    <t>Ramchurn;Chandhann</t>
  </si>
  <si>
    <t>dscCb4</t>
  </si>
  <si>
    <t>Ivan;Ibrahim</t>
  </si>
  <si>
    <t>ZBnMxcK3w</t>
  </si>
  <si>
    <t>Horn;Sophie</t>
  </si>
  <si>
    <t>PAtUNh</t>
  </si>
  <si>
    <t>Sanchez;Geraldine</t>
  </si>
  <si>
    <t>uapkwF</t>
  </si>
  <si>
    <t>Jibril;Ihsan</t>
  </si>
  <si>
    <t>hBKUdrH68</t>
  </si>
  <si>
    <t>Seager;Benjamin</t>
  </si>
  <si>
    <t>BuWQneCah</t>
  </si>
  <si>
    <t>Hunter;Charlotte</t>
  </si>
  <si>
    <t>RUkCDSh5</t>
  </si>
  <si>
    <t>Bernardini;Simone</t>
  </si>
  <si>
    <t>q4BrxspDNk</t>
  </si>
  <si>
    <t>Avila;Anna Sanchez</t>
  </si>
  <si>
    <t>KFfHY7qN</t>
  </si>
  <si>
    <t>Weaving;Hannah</t>
  </si>
  <si>
    <t>AsHzuk</t>
  </si>
  <si>
    <t>Freeman;Tim</t>
  </si>
  <si>
    <t>CfNcTn4M</t>
  </si>
  <si>
    <t>Raju;Bipin</t>
  </si>
  <si>
    <t>djNak5KUT</t>
  </si>
  <si>
    <t>Kersh;Linda</t>
  </si>
  <si>
    <t>jTJcSwVu74</t>
  </si>
  <si>
    <t>Pell;Faye</t>
  </si>
  <si>
    <t>hEDJeRBWHN</t>
  </si>
  <si>
    <t>Chong;Yuk Chun</t>
  </si>
  <si>
    <t>yVHefTs</t>
  </si>
  <si>
    <t>Colbourne;Molly</t>
  </si>
  <si>
    <t>8ATK2NdC</t>
  </si>
  <si>
    <t>Garvey;William</t>
  </si>
  <si>
    <t>QnBdARN</t>
  </si>
  <si>
    <t>Williams;Dylan</t>
  </si>
  <si>
    <t>XJxNkvE</t>
  </si>
  <si>
    <t>Tudor;Beth</t>
  </si>
  <si>
    <t>Rdsb49cX7</t>
  </si>
  <si>
    <t>Johnson;Daniel</t>
  </si>
  <si>
    <t>s48H7ekh</t>
  </si>
  <si>
    <t>Mizne;Michel</t>
  </si>
  <si>
    <t>rp5sUexvR</t>
  </si>
  <si>
    <t>Niazi;Nayab</t>
  </si>
  <si>
    <t>ZwdnbqcGM</t>
  </si>
  <si>
    <t>Byrne;Caoimhe</t>
  </si>
  <si>
    <t>Bjg27yhp</t>
  </si>
  <si>
    <t>Arizpe;Alonso</t>
  </si>
  <si>
    <t>9TKrPGb</t>
  </si>
  <si>
    <t>Hart;Amy</t>
  </si>
  <si>
    <t>H5sUmKh</t>
  </si>
  <si>
    <t>Weldon;Alexander</t>
  </si>
  <si>
    <t>p625kMUSQ4</t>
  </si>
  <si>
    <t>Elliot;Mark</t>
  </si>
  <si>
    <t>R8r3WQ2VE</t>
  </si>
  <si>
    <t>Waterhouse;James</t>
  </si>
  <si>
    <t>y2rD5Ft</t>
  </si>
  <si>
    <t>Folorunso;Babajide</t>
  </si>
  <si>
    <t>4vZxmEdq</t>
  </si>
  <si>
    <t>Sean Pillay;Sean Pillay</t>
  </si>
  <si>
    <t>GPAb4Q</t>
  </si>
  <si>
    <t>Turton;George</t>
  </si>
  <si>
    <t>vfC8acRK3</t>
  </si>
  <si>
    <t>Bone;Eloise</t>
  </si>
  <si>
    <t>QEu5p79Js</t>
  </si>
  <si>
    <t>Silva;Suzana</t>
  </si>
  <si>
    <t>g4HcSs2A</t>
  </si>
  <si>
    <t>Greenwood;George</t>
  </si>
  <si>
    <t>4STU3k</t>
  </si>
  <si>
    <t>Gill;Shane</t>
  </si>
  <si>
    <t>AYkK9Gg</t>
  </si>
  <si>
    <t>Shao;Ruifan</t>
  </si>
  <si>
    <t>bs76ZXR</t>
  </si>
  <si>
    <t>Chudynka;Kaya</t>
  </si>
  <si>
    <t>9Zw6skb</t>
  </si>
  <si>
    <t>Sanderson;Laila</t>
  </si>
  <si>
    <t>hc8wqKyMn</t>
  </si>
  <si>
    <t>Bollington;Chris</t>
  </si>
  <si>
    <t>375eYR</t>
  </si>
  <si>
    <t>Lavoo;Mariah</t>
  </si>
  <si>
    <t>ntMTAe</t>
  </si>
  <si>
    <t>Keogh;Katharina</t>
  </si>
  <si>
    <t>GRVeJZ</t>
  </si>
  <si>
    <t>Dong;Geyu</t>
  </si>
  <si>
    <t>nHTU4SY</t>
  </si>
  <si>
    <t>Alturki;Norah</t>
  </si>
  <si>
    <t>WvDSXk</t>
  </si>
  <si>
    <t>Alqahtani;Mohrah</t>
  </si>
  <si>
    <t>5afGmTQ4k</t>
  </si>
  <si>
    <t>Mahony;Charles</t>
  </si>
  <si>
    <t>VabEB5</t>
  </si>
  <si>
    <t>Tuleimat;Lin</t>
  </si>
  <si>
    <t>Urzt2jh</t>
  </si>
  <si>
    <t>Holland;Abbi</t>
  </si>
  <si>
    <t>SbkquDn3Jp</t>
  </si>
  <si>
    <t>Nekooi;Roshanak</t>
  </si>
  <si>
    <t>yuD6QjkPV</t>
  </si>
  <si>
    <t>Falk;Lucy</t>
  </si>
  <si>
    <t>d2gtVX8uD</t>
  </si>
  <si>
    <t>Archer;Nicole</t>
  </si>
  <si>
    <t>XWxuhMtyDa</t>
  </si>
  <si>
    <t>Ngai;Ka Po</t>
  </si>
  <si>
    <t>FzaHwAdy</t>
  </si>
  <si>
    <t>Tang;Wing Man</t>
  </si>
  <si>
    <t>dtjr93wnuR</t>
  </si>
  <si>
    <t>Velautham;Jamuna</t>
  </si>
  <si>
    <t>zZEvGJ</t>
  </si>
  <si>
    <t>Dannatt;Jake</t>
  </si>
  <si>
    <t>H4BR2JZ</t>
  </si>
  <si>
    <t>Wright;Asha</t>
  </si>
  <si>
    <t>XUhG8sQ</t>
  </si>
  <si>
    <t>Stewart;Ross</t>
  </si>
  <si>
    <t>Y2EXmKC89</t>
  </si>
  <si>
    <t>Hessey;Thomas</t>
  </si>
  <si>
    <t>uQ4B7GT</t>
  </si>
  <si>
    <t>Patel;Pooja</t>
  </si>
  <si>
    <t>JWha24k</t>
  </si>
  <si>
    <t>Brooks;Daniel</t>
  </si>
  <si>
    <t>Q6d3Kj5</t>
  </si>
  <si>
    <t>Abdoli;Shooka</t>
  </si>
  <si>
    <t>QPqhbvdF4</t>
  </si>
  <si>
    <t>Gunton;Sarah</t>
  </si>
  <si>
    <t>wPdag4FVn3</t>
  </si>
  <si>
    <t>Michael;Tolley</t>
  </si>
  <si>
    <t>Zvps2Yt4yJ</t>
  </si>
  <si>
    <t>Raghib;Noor Azizah Binti</t>
  </si>
  <si>
    <t>snjXQVfx4m</t>
  </si>
  <si>
    <t>Yang;Yueying</t>
  </si>
  <si>
    <t>f8CdYU</t>
  </si>
  <si>
    <t>Vaughan;Julia</t>
  </si>
  <si>
    <t>2zGw4eC</t>
  </si>
  <si>
    <t>Protheroe;Samuel</t>
  </si>
  <si>
    <t>5SztUNmRx</t>
  </si>
  <si>
    <t>Collin;Alex</t>
  </si>
  <si>
    <t>Ev9tXj</t>
  </si>
  <si>
    <t>Shinde;Vikrant</t>
  </si>
  <si>
    <t>cvU6kBEGw</t>
  </si>
  <si>
    <t>Nicol;Isabelle</t>
  </si>
  <si>
    <t>hbfGVpB</t>
  </si>
  <si>
    <t>May;Ani-Mae</t>
  </si>
  <si>
    <t>Z5epYy</t>
  </si>
  <si>
    <t>Chan;Yan Ting</t>
  </si>
  <si>
    <t>qQw9NS3VZ</t>
  </si>
  <si>
    <t>Gul;Melika</t>
  </si>
  <si>
    <t>EtZAGQz</t>
  </si>
  <si>
    <t>Chiu;Tsz Man</t>
  </si>
  <si>
    <t>ndz5ePK8k</t>
  </si>
  <si>
    <t>Wellings;Jonathan</t>
  </si>
  <si>
    <t>CtqGUM</t>
  </si>
  <si>
    <t>Cumiskey;Liam</t>
  </si>
  <si>
    <t>XxVEBQdy6A</t>
  </si>
  <si>
    <t>Tung;Chan Yan</t>
  </si>
  <si>
    <t>7sJmcYDu4</t>
  </si>
  <si>
    <t>Moore;Tia</t>
  </si>
  <si>
    <t>8GWkxMy</t>
  </si>
  <si>
    <t>Cheeseman;Elliot</t>
  </si>
  <si>
    <t>9VYWhFX7</t>
  </si>
  <si>
    <t>Nowicki;Maciej</t>
  </si>
  <si>
    <t>7ZhrmzWKH</t>
  </si>
  <si>
    <t>Varlow;Jenny</t>
  </si>
  <si>
    <t>mHyRaWrEp</t>
  </si>
  <si>
    <t>X4twH5zNMW</t>
  </si>
  <si>
    <t>Shi;Hui</t>
  </si>
  <si>
    <t>hsnBKS32</t>
  </si>
  <si>
    <t>Haigh;Caroline</t>
  </si>
  <si>
    <t>74rASw9</t>
  </si>
  <si>
    <t>Lakshmanan;Kavitha</t>
  </si>
  <si>
    <t>SQnksXa</t>
  </si>
  <si>
    <t>Chan;Chun Ting</t>
  </si>
  <si>
    <t>Zde7wjF</t>
  </si>
  <si>
    <t>Turner;Imogen</t>
  </si>
  <si>
    <t>svTPpjaZxQ</t>
  </si>
  <si>
    <t>Boumphrey;George</t>
  </si>
  <si>
    <t>8CpYu2KD</t>
  </si>
  <si>
    <t>Dacosta;Jade-Ellis</t>
  </si>
  <si>
    <t>pZy6BdXS</t>
  </si>
  <si>
    <t>Colledge;Harry</t>
  </si>
  <si>
    <t>Gp2kug</t>
  </si>
  <si>
    <t>Mejia;Yuri</t>
  </si>
  <si>
    <t>VeHjcmun</t>
  </si>
  <si>
    <t>Peschiera;Mariana</t>
  </si>
  <si>
    <t>avT8tzcH</t>
  </si>
  <si>
    <t>Gantley;Francis</t>
  </si>
  <si>
    <t>JESfAq</t>
  </si>
  <si>
    <t>Caldicott;Alex</t>
  </si>
  <si>
    <t>dAkWBR2vzj</t>
  </si>
  <si>
    <t>Barker;Molly</t>
  </si>
  <si>
    <t>cVRsju</t>
  </si>
  <si>
    <t>Osborn;Lucy</t>
  </si>
  <si>
    <t>q3XGpYmJAr</t>
  </si>
  <si>
    <t>Makuloluwa;Aruni</t>
  </si>
  <si>
    <t>AaMsmCx6Ef</t>
  </si>
  <si>
    <t>Coleman;Celia</t>
  </si>
  <si>
    <t>4N7d2YuUgs</t>
  </si>
  <si>
    <t>Ho;Rachel Nga Chun</t>
  </si>
  <si>
    <t>8UjHZT</t>
  </si>
  <si>
    <t>Yang;Xiting</t>
  </si>
  <si>
    <t>jsrvTK</t>
  </si>
  <si>
    <t>Meir;Jodi</t>
  </si>
  <si>
    <t>ShHnK2</t>
  </si>
  <si>
    <t>Au;Yuen Ka</t>
  </si>
  <si>
    <t>TzgGcJvD</t>
  </si>
  <si>
    <t>Tran;Sheila</t>
  </si>
  <si>
    <t>r7Uj2P</t>
  </si>
  <si>
    <t>Harkess;Sara</t>
  </si>
  <si>
    <t>q5NK9xsG</t>
  </si>
  <si>
    <t>Conzatti;Anna</t>
  </si>
  <si>
    <t>6DK3wfed8p</t>
  </si>
  <si>
    <t>Collins;Matthew</t>
  </si>
  <si>
    <t>gK8tqGZbdP</t>
  </si>
  <si>
    <t>Gaikwad;Shruti</t>
  </si>
  <si>
    <t>ZtedaEM</t>
  </si>
  <si>
    <t>Li;Bojian</t>
  </si>
  <si>
    <t>rTfvZV2Gu9</t>
  </si>
  <si>
    <t>Adamczyk;Fabian</t>
  </si>
  <si>
    <t>fWXDYFRZ</t>
  </si>
  <si>
    <t>Arbab;Seti</t>
  </si>
  <si>
    <t>zZp3ku</t>
  </si>
  <si>
    <t>Fingret;Jacob</t>
  </si>
  <si>
    <t>dR28w6QY</t>
  </si>
  <si>
    <t>Scarlett;Ashlay</t>
  </si>
  <si>
    <t>Z5skFq6tC</t>
  </si>
  <si>
    <t>Whitaker;Chloe</t>
  </si>
  <si>
    <t>26fAUBs</t>
  </si>
  <si>
    <t>8az67ZC</t>
  </si>
  <si>
    <t>Cabezas de la Fuente;Daniel</t>
  </si>
  <si>
    <t>dcsz7BNCZ</t>
  </si>
  <si>
    <t>Arabloo;Saeed</t>
  </si>
  <si>
    <t>tab8SH6sZM</t>
  </si>
  <si>
    <t>Brambila;Carlos</t>
  </si>
  <si>
    <t>mg9EU5y8H</t>
  </si>
  <si>
    <t>b2FupHwfK9</t>
  </si>
  <si>
    <t>Bardy;Dina</t>
  </si>
  <si>
    <t>Q94TcmDt7</t>
  </si>
  <si>
    <t>Rahman;Imaad</t>
  </si>
  <si>
    <t>jn2RBDuMPZ</t>
  </si>
  <si>
    <t>Liu;Zhixin</t>
  </si>
  <si>
    <t>keAb3z26</t>
  </si>
  <si>
    <t>Fernholz;Mikayla</t>
  </si>
  <si>
    <t>yfubvC</t>
  </si>
  <si>
    <t>Chesters;Sophie</t>
  </si>
  <si>
    <t>PNd8K6</t>
  </si>
  <si>
    <t>Bulmer;Luke</t>
  </si>
  <si>
    <t>JaAxSt</t>
  </si>
  <si>
    <t>Shiner;Leisha</t>
  </si>
  <si>
    <t>bfPMkrKG</t>
  </si>
  <si>
    <t>Horsman;Charlotte</t>
  </si>
  <si>
    <t>VwcDPazQm</t>
  </si>
  <si>
    <t>Temmink;Eve</t>
  </si>
  <si>
    <t>geFsar5</t>
  </si>
  <si>
    <t>Flores;Celeste</t>
  </si>
  <si>
    <t>P8jWkreEc</t>
  </si>
  <si>
    <t>Edmonds;Chelsea</t>
  </si>
  <si>
    <t>y76EXJB2f</t>
  </si>
  <si>
    <t>Faveri;Francesca De</t>
  </si>
  <si>
    <t>_5cH6U</t>
  </si>
  <si>
    <t>Coates;Dylan</t>
  </si>
  <si>
    <t>9EHFZjf</t>
  </si>
  <si>
    <t>Abuhusain;Hazem</t>
  </si>
  <si>
    <t>HeEqka</t>
  </si>
  <si>
    <t>Hussain;Amreen</t>
  </si>
  <si>
    <t>5G2TUNqy</t>
  </si>
  <si>
    <t>Kobiashvili;Georgii</t>
  </si>
  <si>
    <t>98cbgn</t>
  </si>
  <si>
    <t>Edwardson;Thomas</t>
  </si>
  <si>
    <t>NfQP4ASh</t>
  </si>
  <si>
    <t>Jackson;Joanna</t>
  </si>
  <si>
    <t>2KtRgya3nG</t>
  </si>
  <si>
    <t>Shams;Sahar</t>
  </si>
  <si>
    <t>ME58nZkVSJ</t>
  </si>
  <si>
    <t>Athar;Summiya</t>
  </si>
  <si>
    <t>Zr7HdsBQ</t>
  </si>
  <si>
    <t>Ward;Katie</t>
  </si>
  <si>
    <t>EcVep5SMNa</t>
  </si>
  <si>
    <t>Miller;James</t>
  </si>
  <si>
    <t>CEFbaMwnq</t>
  </si>
  <si>
    <t>Yu;Zaiqing</t>
  </si>
  <si>
    <t>wsNAdJx6nC</t>
  </si>
  <si>
    <t>Remmer;Chloe</t>
  </si>
  <si>
    <t>5pUuDN6YX</t>
  </si>
  <si>
    <t>Cunningham;Eleanor</t>
  </si>
  <si>
    <t>yw2PB9bQAr</t>
  </si>
  <si>
    <t>Pouria;Hossein</t>
  </si>
  <si>
    <t>PhfDey</t>
  </si>
  <si>
    <t>Mann;Makaeel</t>
  </si>
  <si>
    <t>EW4hpqSHZR</t>
  </si>
  <si>
    <t>Gandy;Georgina</t>
  </si>
  <si>
    <t>8EXhzyd</t>
  </si>
  <si>
    <t>Yao;Lijun</t>
  </si>
  <si>
    <t>89WXTvR</t>
  </si>
  <si>
    <t>B Alharbi;Safiah</t>
  </si>
  <si>
    <t>u36rx49BF</t>
  </si>
  <si>
    <t>Arelhi;Roselina</t>
  </si>
  <si>
    <t>Emc6Xfv</t>
  </si>
  <si>
    <t>Polak;Kazia</t>
  </si>
  <si>
    <t>5UvJb42A</t>
  </si>
  <si>
    <t>Danciu;Flavia</t>
  </si>
  <si>
    <t>3jyz9tSs</t>
  </si>
  <si>
    <t>Chubb;Harry</t>
  </si>
  <si>
    <t>j9MP7b</t>
  </si>
  <si>
    <t>Raj;Lakshmi</t>
  </si>
  <si>
    <t>zwS6gs24yP</t>
  </si>
  <si>
    <t>Humphris;Callum</t>
  </si>
  <si>
    <t>h7XsVbTgS</t>
  </si>
  <si>
    <t>Costello;Tom</t>
  </si>
  <si>
    <t>XCQ56Sv</t>
  </si>
  <si>
    <t>Fry;Jeremy</t>
  </si>
  <si>
    <t>7KrybF6</t>
  </si>
  <si>
    <t>Menat;Zore</t>
  </si>
  <si>
    <t>FAKWsXGR</t>
  </si>
  <si>
    <t>Garcia-Cabrera;Raquel</t>
  </si>
  <si>
    <t>krpxfg4ub</t>
  </si>
  <si>
    <t>Rihner;Madeline</t>
  </si>
  <si>
    <t>rdHKVE29j</t>
  </si>
  <si>
    <t>Heagney;Karen</t>
  </si>
  <si>
    <t>8x6nsY3</t>
  </si>
  <si>
    <t>McCrum;Izzie</t>
  </si>
  <si>
    <t>wZ3UVyEnPS</t>
  </si>
  <si>
    <t>Angeli;Argyro</t>
  </si>
  <si>
    <t>y2gsNqCAXU</t>
  </si>
  <si>
    <t>Lee;Josh</t>
  </si>
  <si>
    <t>X43CfZEn</t>
  </si>
  <si>
    <t>Taheri;Soroush</t>
  </si>
  <si>
    <t>6UCtSs</t>
  </si>
  <si>
    <t>Hannappel;Daniel</t>
  </si>
  <si>
    <t>UnKSXr</t>
  </si>
  <si>
    <t>Carrington;Sam</t>
  </si>
  <si>
    <t>35CcMvHAV</t>
  </si>
  <si>
    <t>Choi;Mei Sze</t>
  </si>
  <si>
    <t>ZfgsPhDz</t>
  </si>
  <si>
    <t>Saxby;Tom</t>
  </si>
  <si>
    <t>85hzSDv6CZ</t>
  </si>
  <si>
    <t>Pawley;Millie</t>
  </si>
  <si>
    <t>EGk8Wdjz</t>
  </si>
  <si>
    <t>Moorthy;Abhinaya Shankar Narayanan</t>
  </si>
  <si>
    <t>3squwjprg6</t>
  </si>
  <si>
    <t>Manfra;Eugenio</t>
  </si>
  <si>
    <t>xBkwnYpVA</t>
  </si>
  <si>
    <t>Mazari;Ahmad Yar</t>
  </si>
  <si>
    <t>8jNzPGMUT</t>
  </si>
  <si>
    <t>Khan;Sajid Nawaz</t>
  </si>
  <si>
    <t>cDhnqj</t>
  </si>
  <si>
    <t>Bitsou;Maria</t>
  </si>
  <si>
    <t>3e5qWa</t>
  </si>
  <si>
    <t>Wang;Xi</t>
  </si>
  <si>
    <t>KQTu6f</t>
  </si>
  <si>
    <t>Farazi;Mohammad Saleh</t>
  </si>
  <si>
    <t>TsRjBxGrQt</t>
  </si>
  <si>
    <t>Sall;Amandeep</t>
  </si>
  <si>
    <t>G97CZBzSvd</t>
  </si>
  <si>
    <t>Wang;Rui</t>
  </si>
  <si>
    <t>wVP6TFQ</t>
  </si>
  <si>
    <t>Brunton;Matthew</t>
  </si>
  <si>
    <t>uUtYcj</t>
  </si>
  <si>
    <t>Evans;Oli</t>
  </si>
  <si>
    <t>qN9TECPy</t>
  </si>
  <si>
    <t>Poon;Ying Yeung</t>
  </si>
  <si>
    <t>Hn2Ajv9EN</t>
  </si>
  <si>
    <t>Budd;Hannah</t>
  </si>
  <si>
    <t>HsaKxVM</t>
  </si>
  <si>
    <t>Smith;Matthew</t>
  </si>
  <si>
    <t>a9yuv2QrER</t>
  </si>
  <si>
    <t>Currie;Anthony</t>
  </si>
  <si>
    <t>ykmBXG3dcg</t>
  </si>
  <si>
    <t>Baldwin;Ben</t>
  </si>
  <si>
    <t>nM3bau</t>
  </si>
  <si>
    <t>Howe;Liam</t>
  </si>
  <si>
    <t>4TCdsR</t>
  </si>
  <si>
    <t>Rasool;Junaid</t>
  </si>
  <si>
    <t>TESn8qzgeK</t>
  </si>
  <si>
    <t>Magnay;Jack</t>
  </si>
  <si>
    <t>DQGchevJsP</t>
  </si>
  <si>
    <t>Zawelska;Agata</t>
  </si>
  <si>
    <t>hU8msV3Ne</t>
  </si>
  <si>
    <t>Fitzsimmons;Bethany</t>
  </si>
  <si>
    <t>XsHvNGKcT5</t>
  </si>
  <si>
    <t>Gao;Enze</t>
  </si>
  <si>
    <t>xH3RrV</t>
  </si>
  <si>
    <t>Perkins;Matthew</t>
  </si>
  <si>
    <t>sDb72u5</t>
  </si>
  <si>
    <t>Behnam;Neil</t>
  </si>
  <si>
    <t>wnB6qS</t>
  </si>
  <si>
    <t>Balaiyawala;Zainab</t>
  </si>
  <si>
    <t>dDjfbPg4xk</t>
  </si>
  <si>
    <t>Allen;Brooke</t>
  </si>
  <si>
    <t>36vcQ8kS</t>
  </si>
  <si>
    <t>Guimaraes;Lydia</t>
  </si>
  <si>
    <t>Fa8DTy</t>
  </si>
  <si>
    <t>Walker;Daniel</t>
  </si>
  <si>
    <t>VPs8HtYK4k</t>
  </si>
  <si>
    <t>Constantine;Antony</t>
  </si>
  <si>
    <t>q3YPQwjXK</t>
  </si>
  <si>
    <t>George;Harvey</t>
  </si>
  <si>
    <t>6AdPGnr2p</t>
  </si>
  <si>
    <t>Mandair;Ravina</t>
  </si>
  <si>
    <t>GPc8nN2sMT</t>
  </si>
  <si>
    <t>Langdon;Courteney</t>
  </si>
  <si>
    <t>us9ghZKFN</t>
  </si>
  <si>
    <t>Warrington;James</t>
  </si>
  <si>
    <t>UMbBDJ6dm2</t>
  </si>
  <si>
    <t>Dryhurst-Coates;Grace</t>
  </si>
  <si>
    <t>US3RrDctVE</t>
  </si>
  <si>
    <t>So;Lai Shan</t>
  </si>
  <si>
    <t>48MQJgBP5</t>
  </si>
  <si>
    <t>Baugh;Katie</t>
  </si>
  <si>
    <t>39hFGk</t>
  </si>
  <si>
    <t>Blair;Hamish</t>
  </si>
  <si>
    <t>vyU5fmRa</t>
  </si>
  <si>
    <t>Cole;Laura</t>
  </si>
  <si>
    <t>Cyz48DH</t>
  </si>
  <si>
    <t>Siu;Long Yan Ryan</t>
  </si>
  <si>
    <t>DvS74EG8</t>
  </si>
  <si>
    <t>Ahmed;Fatimah Al</t>
  </si>
  <si>
    <t>sCPfAjU6YH</t>
  </si>
  <si>
    <t>Machin;Alex</t>
  </si>
  <si>
    <t>SrCuVc</t>
  </si>
  <si>
    <t>O'Driscoll;Courtney</t>
  </si>
  <si>
    <t>EbptBhM2</t>
  </si>
  <si>
    <t>Cheung;Wai Yee Shirine</t>
  </si>
  <si>
    <t>ceCXgNRm5</t>
  </si>
  <si>
    <t>Di Pasquale;William</t>
  </si>
  <si>
    <t>wJ2cyAPGf</t>
  </si>
  <si>
    <t>Sofoluwe;Adedayo</t>
  </si>
  <si>
    <t>QmwtXr</t>
  </si>
  <si>
    <t>Baker;Jasmine</t>
  </si>
  <si>
    <t>K65SvQm</t>
  </si>
  <si>
    <t>Wong;Britny</t>
  </si>
  <si>
    <t>CjBYnQVGy</t>
  </si>
  <si>
    <t>Ives;Ben</t>
  </si>
  <si>
    <t>vne64NMuh</t>
  </si>
  <si>
    <t>Foxton;Abbie</t>
  </si>
  <si>
    <t>tBwSyX75C</t>
  </si>
  <si>
    <t>Swift;Maria</t>
  </si>
  <si>
    <t>ZPrSKvm</t>
  </si>
  <si>
    <t>Leung;Kwan Yin</t>
  </si>
  <si>
    <t>G8VZxKmW</t>
  </si>
  <si>
    <t>Williams;Simon</t>
  </si>
  <si>
    <t>3dvqwuhW</t>
  </si>
  <si>
    <t>Gorjimahlabani;Shahab</t>
  </si>
  <si>
    <t>aeyf2kqNTH</t>
  </si>
  <si>
    <t>Rashid;Nour</t>
  </si>
  <si>
    <t>byScr9MRPT</t>
  </si>
  <si>
    <t>Johnson;Ellie</t>
  </si>
  <si>
    <t>mhRJUTus2</t>
  </si>
  <si>
    <t>Holmes;Alex</t>
  </si>
  <si>
    <t>JajBex6Q</t>
  </si>
  <si>
    <t>Demetriou;Christiani</t>
  </si>
  <si>
    <t>Y5pKm9</t>
  </si>
  <si>
    <t>Hepburn;Sam</t>
  </si>
  <si>
    <t>GyX3wth</t>
  </si>
  <si>
    <t>Ingold;Evan</t>
  </si>
  <si>
    <t>4DtCPMzNx</t>
  </si>
  <si>
    <t>Berwanger;Gabriel dos Santos</t>
  </si>
  <si>
    <t>SRVDsFq</t>
  </si>
  <si>
    <t>Kennedy;Lucas</t>
  </si>
  <si>
    <t>uTYAap</t>
  </si>
  <si>
    <t>Davidenko;Kseniia</t>
  </si>
  <si>
    <t>Cwrtqh7Ke</t>
  </si>
  <si>
    <t>Jupaj;Sildi</t>
  </si>
  <si>
    <t>sFyKWBJ</t>
  </si>
  <si>
    <t>Hix-Dunn;Rowan</t>
  </si>
  <si>
    <t>SkAEW5YCh</t>
  </si>
  <si>
    <t>Chizoba;Nnaedozie</t>
  </si>
  <si>
    <t>5rpwZR6</t>
  </si>
  <si>
    <t>Alele;Andrew</t>
  </si>
  <si>
    <t>sKHX4UJ</t>
  </si>
  <si>
    <t>Hussain;Kamran</t>
  </si>
  <si>
    <t>eUET6M</t>
  </si>
  <si>
    <t>Bridgeman;Howard</t>
  </si>
  <si>
    <t>fE3wVahkug</t>
  </si>
  <si>
    <t>Lyu;Shang</t>
  </si>
  <si>
    <t>dYqGnhKz</t>
  </si>
  <si>
    <t>O'Dell;Megan Olivia</t>
  </si>
  <si>
    <t>dDMq7WyP3</t>
  </si>
  <si>
    <t>Duggan;Chloe</t>
  </si>
  <si>
    <t>s3uESZt6</t>
  </si>
  <si>
    <t>Chohan;Adil Ali</t>
  </si>
  <si>
    <t>zVSuCDKn7</t>
  </si>
  <si>
    <t>To;Wai Lun Ferry</t>
  </si>
  <si>
    <t>tyGPSR6F</t>
  </si>
  <si>
    <t>Scotney;Mandy</t>
  </si>
  <si>
    <t>pceK37WCx</t>
  </si>
  <si>
    <t>Lee;Hon Lam</t>
  </si>
  <si>
    <t>yqAJTSP</t>
  </si>
  <si>
    <t>Simion;Alexandra Veronica</t>
  </si>
  <si>
    <t>eUy6Pb39C</t>
  </si>
  <si>
    <t>Jain;Disha</t>
  </si>
  <si>
    <t>FdXWzPGeB</t>
  </si>
  <si>
    <t>Purvis;Alexander</t>
  </si>
  <si>
    <t>e72v5x</t>
  </si>
  <si>
    <t>Sims;Jamie</t>
  </si>
  <si>
    <t>q3wAnSHt</t>
  </si>
  <si>
    <t>Ferguson;Brittany</t>
  </si>
  <si>
    <t>S3Wwfjxbp</t>
  </si>
  <si>
    <t>Thirunavukkarasu;Prasanth</t>
  </si>
  <si>
    <t>t4sxwKF</t>
  </si>
  <si>
    <t>Leigh;Tommy</t>
  </si>
  <si>
    <t>Cs6hu2Q</t>
  </si>
  <si>
    <t>Ambati;Hemanth Kumar</t>
  </si>
  <si>
    <t>MAbpqgw</t>
  </si>
  <si>
    <t>Racine;Jeremy</t>
  </si>
  <si>
    <t>cknuD3Z</t>
  </si>
  <si>
    <t>Crawford;Carlton</t>
  </si>
  <si>
    <t>QNFYys</t>
  </si>
  <si>
    <t>Inegbedion;Osemudiamen</t>
  </si>
  <si>
    <t>tn4NRdy</t>
  </si>
  <si>
    <t>Adewuyi;Richard</t>
  </si>
  <si>
    <t>4aQpY9K</t>
  </si>
  <si>
    <t>Hardy;Joshua</t>
  </si>
  <si>
    <t>eSz62JM</t>
  </si>
  <si>
    <t>Jasfer;Fathima Azka</t>
  </si>
  <si>
    <t>ajGSZAe</t>
  </si>
  <si>
    <t>Adams;Daniel</t>
  </si>
  <si>
    <t>Zv8xmYeDd</t>
  </si>
  <si>
    <t>Olasunkanmi;Owoyemi</t>
  </si>
  <si>
    <t>qj8RudWVM</t>
  </si>
  <si>
    <t>Agarwal;Priyam</t>
  </si>
  <si>
    <t>E3fXrv5</t>
  </si>
  <si>
    <t>Shridhar;Srinidhi Badavanahalli</t>
  </si>
  <si>
    <t>pvUjGVtC6</t>
  </si>
  <si>
    <t>Mirzaei;Amir</t>
  </si>
  <si>
    <t>5QJUqP</t>
  </si>
  <si>
    <t>Acford;Ross</t>
  </si>
  <si>
    <t>2qQb9nsAjY</t>
  </si>
  <si>
    <t>Shih;Chia Sheng</t>
  </si>
  <si>
    <t>vCXgK8S</t>
  </si>
  <si>
    <t>Guuled;Saalax</t>
  </si>
  <si>
    <t>dVwh49Jp</t>
  </si>
  <si>
    <t>Chambers;Chloe</t>
  </si>
  <si>
    <t>E2u7eAdPD</t>
  </si>
  <si>
    <t>Selleck;Lindsey</t>
  </si>
  <si>
    <t>ZMdx7RX</t>
  </si>
  <si>
    <t>Hefferon;Jessica</t>
  </si>
  <si>
    <t>YfyF9jKB</t>
  </si>
  <si>
    <t>Woods;Delmar</t>
  </si>
  <si>
    <t>GEy7nZXf2</t>
  </si>
  <si>
    <t>Richelle Tse;Ka Man</t>
  </si>
  <si>
    <t>T3w9MWz</t>
  </si>
  <si>
    <t>Kutsuna;Kota</t>
  </si>
  <si>
    <t>nJrjPHZ</t>
  </si>
  <si>
    <t>Thornton;Sara</t>
  </si>
  <si>
    <t>FVJ2UGeQd</t>
  </si>
  <si>
    <t>Mazzei;Donatella</t>
  </si>
  <si>
    <t>Gjq8DZHFd</t>
  </si>
  <si>
    <t>Isaacs;Martin</t>
  </si>
  <si>
    <t>ramJph</t>
  </si>
  <si>
    <t>Wilson;Christina</t>
  </si>
  <si>
    <t>SutcYVdH</t>
  </si>
  <si>
    <t>Aluko;Bubmi</t>
  </si>
  <si>
    <t>3kwVDadZ</t>
  </si>
  <si>
    <t>Rahman;Alma Sylvia</t>
  </si>
  <si>
    <t>TBg7SZUv</t>
  </si>
  <si>
    <t>Machher;Tyla</t>
  </si>
  <si>
    <t>rADdTcnt7M</t>
  </si>
  <si>
    <t>Diallo;Ibrahima</t>
  </si>
  <si>
    <t>MafnFz9DYt</t>
  </si>
  <si>
    <t>Braholli;Megi</t>
  </si>
  <si>
    <t>m3e5SknC</t>
  </si>
  <si>
    <t>Adetona;Jesutomisin Jane</t>
  </si>
  <si>
    <t>F7Q3JG</t>
  </si>
  <si>
    <t>Chatterjee;Arunava</t>
  </si>
  <si>
    <t>9Qq6a8</t>
  </si>
  <si>
    <t>Jawaid;Syed Insha</t>
  </si>
  <si>
    <t>R5gBfD</t>
  </si>
  <si>
    <t>Hussain;Sharafath</t>
  </si>
  <si>
    <t>qU8rVkKz</t>
  </si>
  <si>
    <t>Roked;Imran</t>
  </si>
  <si>
    <t>QVe8XjcYmT</t>
  </si>
  <si>
    <t>Li;Chi Shing</t>
  </si>
  <si>
    <t>dzVgUP</t>
  </si>
  <si>
    <t>Bailey;Craig</t>
  </si>
  <si>
    <t>7HRCAkQV9</t>
  </si>
  <si>
    <t>Nacouzi;Carolina</t>
  </si>
  <si>
    <t>Z96Qd7K</t>
  </si>
  <si>
    <t>Tassadaq;Mohammad Munaim</t>
  </si>
  <si>
    <t>AwGqJSPH</t>
  </si>
  <si>
    <t>Ustinov;Roman</t>
  </si>
  <si>
    <t>t6KFugM4A3</t>
  </si>
  <si>
    <t>Dufour;ThÃ©ophile</t>
  </si>
  <si>
    <t>4UHzMa</t>
  </si>
  <si>
    <t>Cicchitelli;Carmen</t>
  </si>
  <si>
    <t>9nEqzDZ</t>
  </si>
  <si>
    <t>McNeill;David</t>
  </si>
  <si>
    <t>Khu32TZDby</t>
  </si>
  <si>
    <t>Harne;Harsh</t>
  </si>
  <si>
    <t>xFGjqN</t>
  </si>
  <si>
    <t>Rai;Shinda</t>
  </si>
  <si>
    <t>sGNn65SE3</t>
  </si>
  <si>
    <t>Li;Huihui</t>
  </si>
  <si>
    <t>NnYZE7Qbg</t>
  </si>
  <si>
    <t>Ahmed Soliman;Mohamed Saleh Mostafa</t>
  </si>
  <si>
    <t>W2YNBcCKUG</t>
  </si>
  <si>
    <t>Sakit;Sarah Kalam</t>
  </si>
  <si>
    <t>6u4AUZ9</t>
  </si>
  <si>
    <t>Hunt;Thomas</t>
  </si>
  <si>
    <t>zAUXc7Hgd</t>
  </si>
  <si>
    <t>Selonke;Bethany</t>
  </si>
  <si>
    <t>frEXvx</t>
  </si>
  <si>
    <t>Varier;Akshay</t>
  </si>
  <si>
    <t>gchWDedB5</t>
  </si>
  <si>
    <t>Khlopov;Alexander</t>
  </si>
  <si>
    <t>sAVYTND6</t>
  </si>
  <si>
    <t>Leach;Georgia</t>
  </si>
  <si>
    <t>r5hGgP</t>
  </si>
  <si>
    <t>Fawad;Salman</t>
  </si>
  <si>
    <t>PpnNUTQSb</t>
  </si>
  <si>
    <t>McLoughlin;Gavin</t>
  </si>
  <si>
    <t>JWTDYha</t>
  </si>
  <si>
    <t>Wong;Wing Kuen</t>
  </si>
  <si>
    <t>3ZpjA2zTUd</t>
  </si>
  <si>
    <t>Zhao;Hui</t>
  </si>
  <si>
    <t>32J8zQrP</t>
  </si>
  <si>
    <t>Bertrand;SumaÃ¯</t>
  </si>
  <si>
    <t>EPsZzpJjF5</t>
  </si>
  <si>
    <t>Shaji;Keerthana</t>
  </si>
  <si>
    <t>Qv6fd3m</t>
  </si>
  <si>
    <t>Kunle-Ajagbe;Toluwanimi</t>
  </si>
  <si>
    <t>x96nBtASG</t>
  </si>
  <si>
    <t>Sulaiman;Sakinah</t>
  </si>
  <si>
    <t>6AQusp</t>
  </si>
  <si>
    <t>Patil;Mandar</t>
  </si>
  <si>
    <t>usYP8wQB</t>
  </si>
  <si>
    <t>Jiang;Hanyi</t>
  </si>
  <si>
    <t>g9SBTcWe</t>
  </si>
  <si>
    <t>zTva5bQj8X</t>
  </si>
  <si>
    <t>Jones;Brook James</t>
  </si>
  <si>
    <t>DJsb2ae</t>
  </si>
  <si>
    <t>Proctor;Holly</t>
  </si>
  <si>
    <t>Up9wrH7</t>
  </si>
  <si>
    <t>Mahmood;Tariq</t>
  </si>
  <si>
    <t>NdSubYZFpc</t>
  </si>
  <si>
    <t>Rao;Zachin</t>
  </si>
  <si>
    <t>SK8Zz9</t>
  </si>
  <si>
    <t>Rackley;Steve</t>
  </si>
  <si>
    <t>FpEwmf</t>
  </si>
  <si>
    <t>Mahagama;Anuruddini Thamali</t>
  </si>
  <si>
    <t>uyRxKv</t>
  </si>
  <si>
    <t>Sekar;Vigneshwara Perumal</t>
  </si>
  <si>
    <t>s5SVTqY</t>
  </si>
  <si>
    <t>Ltaif;Moftah</t>
  </si>
  <si>
    <t>hUc3pHR</t>
  </si>
  <si>
    <t>Sheppard;Emily</t>
  </si>
  <si>
    <t>vJQdxpfqzb</t>
  </si>
  <si>
    <t>Patel;Faatimah</t>
  </si>
  <si>
    <t>KA9V4z6c</t>
  </si>
  <si>
    <t>Sextus;Brinda</t>
  </si>
  <si>
    <t>vtdbuU5PSA</t>
  </si>
  <si>
    <t>Chowdhury;Audreeja</t>
  </si>
  <si>
    <t>f6bZPQW</t>
  </si>
  <si>
    <t>Coburn;Oscar</t>
  </si>
  <si>
    <t>MpsWybu7gq</t>
  </si>
  <si>
    <t>Malamji;Muzammil</t>
  </si>
  <si>
    <t>G7UYp5f</t>
  </si>
  <si>
    <t>Allezy;Hugo</t>
  </si>
  <si>
    <t>4zuJ3AH5r</t>
  </si>
  <si>
    <t>Hall;Nevin</t>
  </si>
  <si>
    <t>pPmEgMtcw</t>
  </si>
  <si>
    <t>Tyrrell;Joshua</t>
  </si>
  <si>
    <t>Wd3XYE</t>
  </si>
  <si>
    <t>Tucker;Jack</t>
  </si>
  <si>
    <t>yCdDcHS4wW</t>
  </si>
  <si>
    <t>Mihalik;Juraj</t>
  </si>
  <si>
    <t>trYbVnxS</t>
  </si>
  <si>
    <t>Dokyeong;Kim</t>
  </si>
  <si>
    <t>MumjYE2</t>
  </si>
  <si>
    <t>Kovalenko;Ksenia</t>
  </si>
  <si>
    <t>XAe9GBFDd</t>
  </si>
  <si>
    <t>Suri;Varun</t>
  </si>
  <si>
    <t>Vzet93yNqk</t>
  </si>
  <si>
    <t>Blahy;Marci</t>
  </si>
  <si>
    <t>Vv5EtKhw2</t>
  </si>
  <si>
    <t>Ivanov;Aleksandar</t>
  </si>
  <si>
    <t>yFg5uMdE</t>
  </si>
  <si>
    <t>Sharma;Shivika</t>
  </si>
  <si>
    <t>nUkgCW</t>
  </si>
  <si>
    <t>Raditsch;Florian</t>
  </si>
  <si>
    <t>DanKvw</t>
  </si>
  <si>
    <t>Howard-Birt;Yavanna</t>
  </si>
  <si>
    <t>fBnME5</t>
  </si>
  <si>
    <t>Tamil Kumaran;Raghav Kumar</t>
  </si>
  <si>
    <t>E8dahSvfC</t>
  </si>
  <si>
    <t>Ha-Soon;Eileen</t>
  </si>
  <si>
    <t>96Pa5Yxhj</t>
  </si>
  <si>
    <t>Lewis;Fiona</t>
  </si>
  <si>
    <t>z7mnp23</t>
  </si>
  <si>
    <t>Dhanani;Rahim</t>
  </si>
  <si>
    <t>YGwgdj</t>
  </si>
  <si>
    <t>Rudenko;Oksana</t>
  </si>
  <si>
    <t>GxTnyAdWb8</t>
  </si>
  <si>
    <t>Chan;Sin Yee Shirley</t>
  </si>
  <si>
    <t>q4zYnPkWQ</t>
  </si>
  <si>
    <t>Myjak;Pawel</t>
  </si>
  <si>
    <t>Eqrd8BSWPZ</t>
  </si>
  <si>
    <t>Smith;Nicholas</t>
  </si>
  <si>
    <t>GQ9DUAJz</t>
  </si>
  <si>
    <t>Osama;Mohammed</t>
  </si>
  <si>
    <t>bCV4yUHMcq</t>
  </si>
  <si>
    <t>Hag-Ali;Ahmed</t>
  </si>
  <si>
    <t>BJgpV2PsR</t>
  </si>
  <si>
    <t>Murali;Sanjana</t>
  </si>
  <si>
    <t>fdPJYmHe</t>
  </si>
  <si>
    <t>Varia;Nisarg Ashokkumar</t>
  </si>
  <si>
    <t>AxRvhEZk</t>
  </si>
  <si>
    <t>Vandra;Priya</t>
  </si>
  <si>
    <t>xf7PC6</t>
  </si>
  <si>
    <t>Bhavik Suhas Kadam;Bhavik</t>
  </si>
  <si>
    <t>s7qztYU3ZQ</t>
  </si>
  <si>
    <t>Diepers;Felix</t>
  </si>
  <si>
    <t>zSZpqDWFX</t>
  </si>
  <si>
    <t>Ogara;David</t>
  </si>
  <si>
    <t>9AeB7c</t>
  </si>
  <si>
    <t>Cheng;Chin Fai Kelvin</t>
  </si>
  <si>
    <t>kWnjs3A4</t>
  </si>
  <si>
    <t>Babajide;Tolulope Damilola</t>
  </si>
  <si>
    <t>WRZ3fYDyN</t>
  </si>
  <si>
    <t>Gigli;Antony</t>
  </si>
  <si>
    <t>8EUBej</t>
  </si>
  <si>
    <t>Maurer;Florian</t>
  </si>
  <si>
    <t>zH2TbqRD</t>
  </si>
  <si>
    <t>Chou;Hsuan-Tsai</t>
  </si>
  <si>
    <t>SmH4rtGYV7</t>
  </si>
  <si>
    <t>Sarvaiya;Elodie</t>
  </si>
  <si>
    <t>mYBqTGMQ</t>
  </si>
  <si>
    <t>Kapoor;Neha</t>
  </si>
  <si>
    <t>2rcNb5</t>
  </si>
  <si>
    <t>Tekin;Mr Mehmet Tugrul</t>
  </si>
  <si>
    <t>Ekx3PKr27A</t>
  </si>
  <si>
    <t>Velat;Nikita</t>
  </si>
  <si>
    <t>sCfNyrd</t>
  </si>
  <si>
    <t>Yiyang;Bu</t>
  </si>
  <si>
    <t>qy2YKcnSjp</t>
  </si>
  <si>
    <t>Elliot;Luke</t>
  </si>
  <si>
    <t>ENyBbqV</t>
  </si>
  <si>
    <t>Koydemir;Selda</t>
  </si>
  <si>
    <t>dnDXwPzF</t>
  </si>
  <si>
    <t>Voronkova;Valeria</t>
  </si>
  <si>
    <t>RD4n7u8h</t>
  </si>
  <si>
    <t>Zamprakas;Evangelos</t>
  </si>
  <si>
    <t>UfjJ67H</t>
  </si>
  <si>
    <t>Soni;Prince</t>
  </si>
  <si>
    <t>rU9SxD</t>
  </si>
  <si>
    <t>Shah;Hetika</t>
  </si>
  <si>
    <t>nbByJR4</t>
  </si>
  <si>
    <t>Sienkiewicz;Maciej</t>
  </si>
  <si>
    <t>CUekDV</t>
  </si>
  <si>
    <t>Kerrisk;Brendan</t>
  </si>
  <si>
    <t>Jk4Uwq9</t>
  </si>
  <si>
    <t>Shen;Zhuo</t>
  </si>
  <si>
    <t>Vn6K48P</t>
  </si>
  <si>
    <t>Cavojska;Jana</t>
  </si>
  <si>
    <t>tw6ux3CyA</t>
  </si>
  <si>
    <t>Singh;Gurpreet</t>
  </si>
  <si>
    <t>ZNq9dMYKAX</t>
  </si>
  <si>
    <t>ZHANG;ZISHUO</t>
  </si>
  <si>
    <t>4ewMbAxrdG</t>
  </si>
  <si>
    <t>Flaherty;Brendan</t>
  </si>
  <si>
    <t>bhg2ReE</t>
  </si>
  <si>
    <t>D'Souza;David</t>
  </si>
  <si>
    <t>mdSgnYhw</t>
  </si>
  <si>
    <t>Guillebert;Romain</t>
  </si>
  <si>
    <t>8vPHmUtYqs</t>
  </si>
  <si>
    <t>Pereira MendonÃ§a;Giovanna Lavezo</t>
  </si>
  <si>
    <t>FB5DTEah7W</t>
  </si>
  <si>
    <t>Wolge;Sophie</t>
  </si>
  <si>
    <t>s69n4HD</t>
  </si>
  <si>
    <t>Lim;Jo Ann</t>
  </si>
  <si>
    <t>R7snhmd</t>
  </si>
  <si>
    <t>Hughes;Alana</t>
  </si>
  <si>
    <t>xuvrBm7fq</t>
  </si>
  <si>
    <t>Crowley;Gerard</t>
  </si>
  <si>
    <t>zTe9C5sht</t>
  </si>
  <si>
    <t>Mercer;Daniel</t>
  </si>
  <si>
    <t>F4hqRG3QY</t>
  </si>
  <si>
    <t>Ondre;Lukas</t>
  </si>
  <si>
    <t>Gen64wEKWM</t>
  </si>
  <si>
    <t>Amujo;Adekunle</t>
  </si>
  <si>
    <t>a6ANZy</t>
  </si>
  <si>
    <t>Edinger;Andrea</t>
  </si>
  <si>
    <t>besHWk</t>
  </si>
  <si>
    <t>Sharples;Abigail</t>
  </si>
  <si>
    <t>NeZHQ6uAB</t>
  </si>
  <si>
    <t>Sabra;Mohamed</t>
  </si>
  <si>
    <t>vS8QNg</t>
  </si>
  <si>
    <t>Jha;Rakshit</t>
  </si>
  <si>
    <t>tSDCTqnjQY</t>
  </si>
  <si>
    <t>Tsinadze;Zurab</t>
  </si>
  <si>
    <t>M38KyxAuT</t>
  </si>
  <si>
    <t>Thompson;Oliver</t>
  </si>
  <si>
    <t>EQ2vyY</t>
  </si>
  <si>
    <t>Sakovic;Jovan</t>
  </si>
  <si>
    <t>XMvbP5fhx</t>
  </si>
  <si>
    <t>Parkinson;Molly</t>
  </si>
  <si>
    <t>WagtSMs</t>
  </si>
  <si>
    <t>Tariq;Minahil</t>
  </si>
  <si>
    <t>AyWHp3jv2K</t>
  </si>
  <si>
    <t>Shalibashvili;Irakli</t>
  </si>
  <si>
    <t>MYntWXP</t>
  </si>
  <si>
    <t>Lee;Charlotte</t>
  </si>
  <si>
    <t>cTSWJD2j</t>
  </si>
  <si>
    <t>Han;Junlin</t>
  </si>
  <si>
    <t>Ax5ftR467</t>
  </si>
  <si>
    <t>Bindal;Sukrit</t>
  </si>
  <si>
    <t>ZwBcXx</t>
  </si>
  <si>
    <t>Adetiba;Samuel</t>
  </si>
  <si>
    <t>5JNAQXdmeT</t>
  </si>
  <si>
    <t>Harris;Jamie</t>
  </si>
  <si>
    <t>5XrbBh2DCG</t>
  </si>
  <si>
    <t>Benjamin;Patrick</t>
  </si>
  <si>
    <t>s5GDHzeZ</t>
  </si>
  <si>
    <t>Alves;Pedro</t>
  </si>
  <si>
    <t>KzXMbcvw</t>
  </si>
  <si>
    <t>Wu;Yaning</t>
  </si>
  <si>
    <t>9JQPBZMrw</t>
  </si>
  <si>
    <t>Tang;Nigel</t>
  </si>
  <si>
    <t>GhMYRmxydB</t>
  </si>
  <si>
    <t>Ismail;Sabah</t>
  </si>
  <si>
    <t>phUV8YtCPs</t>
  </si>
  <si>
    <t>Duan;Chenyang</t>
  </si>
  <si>
    <t>A7zYk2r4</t>
  </si>
  <si>
    <t>Zondo;Nonkululeko Nosipho</t>
  </si>
  <si>
    <t>PtVYnJuWp</t>
  </si>
  <si>
    <t>Field;Nicola</t>
  </si>
  <si>
    <t>5DrdUcC</t>
  </si>
  <si>
    <t>Dammalapati;Anvesh</t>
  </si>
  <si>
    <t>gvzrVX87uB</t>
  </si>
  <si>
    <t>Tighinean;Francesca</t>
  </si>
  <si>
    <t>rvdYJGast7</t>
  </si>
  <si>
    <t>Otero;Andres</t>
  </si>
  <si>
    <t>BkqmyjQghT</t>
  </si>
  <si>
    <t>Malalane;Jane</t>
  </si>
  <si>
    <t>StEhgMPUz</t>
  </si>
  <si>
    <t>Murphy;Husayn</t>
  </si>
  <si>
    <t>F2XnDjSEaz</t>
  </si>
  <si>
    <t>Liu;Fangning</t>
  </si>
  <si>
    <t>jf3eSQtz6c</t>
  </si>
  <si>
    <t>Ng;Ying Tung</t>
  </si>
  <si>
    <t>RcTwHxm</t>
  </si>
  <si>
    <t>Melwaney;Anjeli</t>
  </si>
  <si>
    <t>vCuyzma</t>
  </si>
  <si>
    <t>Baldao;Thayna Pires</t>
  </si>
  <si>
    <t>NP3m9JsHh</t>
  </si>
  <si>
    <t>Pietryka;Mateusz</t>
  </si>
  <si>
    <t>HvScZP</t>
  </si>
  <si>
    <t>Monge;Tirso Artieda</t>
  </si>
  <si>
    <t>w5tKVaxA7</t>
  </si>
  <si>
    <t>Jiang;Xiaofan</t>
  </si>
  <si>
    <t>AkBFuUNp</t>
  </si>
  <si>
    <t>Long;Rodger</t>
  </si>
  <si>
    <t>QWGyhHjF</t>
  </si>
  <si>
    <t>Savelyev;Alexandr</t>
  </si>
  <si>
    <t>D9QvU2</t>
  </si>
  <si>
    <t>Grdzelishvili;Beka</t>
  </si>
  <si>
    <t>RXjDv8zE</t>
  </si>
  <si>
    <t>Ibanez;Daniel Perez</t>
  </si>
  <si>
    <t>ZQ4pWhzD3</t>
  </si>
  <si>
    <t>Agarwal;Astha</t>
  </si>
  <si>
    <t>p7PM9WT</t>
  </si>
  <si>
    <t>Cheng;Chi Kei Jacqueline</t>
  </si>
  <si>
    <t>xSaNFJjsH</t>
  </si>
  <si>
    <t>Thomas;Sam</t>
  </si>
  <si>
    <t>AqhzkvH</t>
  </si>
  <si>
    <t>Souza;Gabriel</t>
  </si>
  <si>
    <t>N4ePJdVu</t>
  </si>
  <si>
    <t>Chen;Helen</t>
  </si>
  <si>
    <t>epXAFH</t>
  </si>
  <si>
    <t>Stefenatto;Nicolas</t>
  </si>
  <si>
    <t>wzFdfbn8</t>
  </si>
  <si>
    <t>Vaal;Thijs</t>
  </si>
  <si>
    <t>p9MHwTNt6q</t>
  </si>
  <si>
    <t>Krishnan;Tanisha</t>
  </si>
  <si>
    <t>547AWkybRT</t>
  </si>
  <si>
    <t>Foote;Moses</t>
  </si>
  <si>
    <t>uh4twPBF</t>
  </si>
  <si>
    <t>Knez;Lea</t>
  </si>
  <si>
    <t>yCaJwzVkG</t>
  </si>
  <si>
    <t>Cameron;Jack</t>
  </si>
  <si>
    <t>p6qzFAf</t>
  </si>
  <si>
    <t>Afanasyev;Konstantin</t>
  </si>
  <si>
    <t>zpKs2dD</t>
  </si>
  <si>
    <t>Badita;Marin Georgian</t>
  </si>
  <si>
    <t>bCpgnY</t>
  </si>
  <si>
    <t>Yang;Jingjie</t>
  </si>
  <si>
    <t>HQJa57</t>
  </si>
  <si>
    <t>Airon;Prabhav</t>
  </si>
  <si>
    <t>Nuschy8</t>
  </si>
  <si>
    <t>Wathome;Deborah</t>
  </si>
  <si>
    <t>eTR3cVHdC</t>
  </si>
  <si>
    <t>Giraldo;Martha</t>
  </si>
  <si>
    <t>tWvCrD2gh8</t>
  </si>
  <si>
    <t>Yeung;Chi Ling</t>
  </si>
  <si>
    <t>NJvuyhgY</t>
  </si>
  <si>
    <t>Otsuka;Momoko</t>
  </si>
  <si>
    <t>ZKwJQsrVY</t>
  </si>
  <si>
    <t>Peer;Adam</t>
  </si>
  <si>
    <t>kBWU63sqzd</t>
  </si>
  <si>
    <t>Kuforiji;Anna</t>
  </si>
  <si>
    <t>nfvSkX7B</t>
  </si>
  <si>
    <t>Bareja;Sahil</t>
  </si>
  <si>
    <t>3fZH8YXT</t>
  </si>
  <si>
    <t>Forsyth-Forrest;Alicia</t>
  </si>
  <si>
    <t>uhj9UzRHr</t>
  </si>
  <si>
    <t>Reynolds;Kate</t>
  </si>
  <si>
    <t>j9VtmphY</t>
  </si>
  <si>
    <t>Olczyk;Jacek</t>
  </si>
  <si>
    <t>9DQ3dX</t>
  </si>
  <si>
    <t>Panek;Agnieszka</t>
  </si>
  <si>
    <t>4Y3RGkVg</t>
  </si>
  <si>
    <t>Patranabis;Shaonlee</t>
  </si>
  <si>
    <t>SVPhGdXn</t>
  </si>
  <si>
    <t>Das;Ankita</t>
  </si>
  <si>
    <t>K9vjsTV</t>
  </si>
  <si>
    <t>Rix;Charlotte</t>
  </si>
  <si>
    <t>j2nMJFcH</t>
  </si>
  <si>
    <t>Zhang;Ke</t>
  </si>
  <si>
    <t>GE6sTnre</t>
  </si>
  <si>
    <t>Sibi;Edwin</t>
  </si>
  <si>
    <t>jG4ws59hHP</t>
  </si>
  <si>
    <t>Shah;Ronak</t>
  </si>
  <si>
    <t>eMvB8xQFy</t>
  </si>
  <si>
    <t>Speed;Lucia</t>
  </si>
  <si>
    <t>jtArXJV</t>
  </si>
  <si>
    <t>Anyster;Jodi</t>
  </si>
  <si>
    <t>uQg4wTS</t>
  </si>
  <si>
    <t>Fredericks;Nicole</t>
  </si>
  <si>
    <t>yTAR98ZuJF</t>
  </si>
  <si>
    <t>Warburton;Amelia</t>
  </si>
  <si>
    <t>SHNqyj8</t>
  </si>
  <si>
    <t>newby;grace</t>
  </si>
  <si>
    <t>gaNMF63</t>
  </si>
  <si>
    <t>Dawe;Christopher</t>
  </si>
  <si>
    <t>pajfTvc7</t>
  </si>
  <si>
    <t>Maloney;Danielle</t>
  </si>
  <si>
    <t>mh85PJ</t>
  </si>
  <si>
    <t>Robertson;Rachel</t>
  </si>
  <si>
    <t>w4GkU2KZeR</t>
  </si>
  <si>
    <t>Mehta;Vishveshgiri Arvindgiri</t>
  </si>
  <si>
    <t>R4fMkG</t>
  </si>
  <si>
    <t>Airey;Jack</t>
  </si>
  <si>
    <t>eyxNQ5XG67</t>
  </si>
  <si>
    <t>Blackstone;Krysten</t>
  </si>
  <si>
    <t>CwEB7y3Naj</t>
  </si>
  <si>
    <t>Buchanan;Chantelle</t>
  </si>
  <si>
    <t>2knRh4e</t>
  </si>
  <si>
    <t>HABIBI;SAFA</t>
  </si>
  <si>
    <t>nkXNf3rR</t>
  </si>
  <si>
    <t>Wu;Jieying</t>
  </si>
  <si>
    <t>YU3FNfJZa</t>
  </si>
  <si>
    <t>McBride;Brendan</t>
  </si>
  <si>
    <t>5ZGQdyM</t>
  </si>
  <si>
    <t>Loy;Beth</t>
  </si>
  <si>
    <t>WTaeNVX</t>
  </si>
  <si>
    <t>Vianna;Matheus</t>
  </si>
  <si>
    <t>mADhjPSxJ5</t>
  </si>
  <si>
    <t>Brown;Bradley</t>
  </si>
  <si>
    <t>aZAbUY</t>
  </si>
  <si>
    <t>Hall;Brett</t>
  </si>
  <si>
    <t>P52EH3K</t>
  </si>
  <si>
    <t>Sleeman;Molly</t>
  </si>
  <si>
    <t>QjKCcDqw</t>
  </si>
  <si>
    <t>Archer;Ethan</t>
  </si>
  <si>
    <t>URZFxXT</t>
  </si>
  <si>
    <t>Reza;Safiya</t>
  </si>
  <si>
    <t>HJDRTBE</t>
  </si>
  <si>
    <t>Boon;Charlotte</t>
  </si>
  <si>
    <t>Ph8zUrq7</t>
  </si>
  <si>
    <t>Gordon;Katie</t>
  </si>
  <si>
    <t>d27aXrnf</t>
  </si>
  <si>
    <t>George;Darrick</t>
  </si>
  <si>
    <t>DCR7SK</t>
  </si>
  <si>
    <t>Oyama;Aemu</t>
  </si>
  <si>
    <t>6mMceuY</t>
  </si>
  <si>
    <t>Clayton;Ben</t>
  </si>
  <si>
    <t>pGXYMq</t>
  </si>
  <si>
    <t>Shanley;Jack</t>
  </si>
  <si>
    <t>grwzpxP</t>
  </si>
  <si>
    <t>Fielmar;Declan</t>
  </si>
  <si>
    <t>F9qUetC7ms</t>
  </si>
  <si>
    <t>Joseph Chang;Jayson</t>
  </si>
  <si>
    <t>8J3es5DGk</t>
  </si>
  <si>
    <t>Mistry;Hanna</t>
  </si>
  <si>
    <t>AfaEqYm7c</t>
  </si>
  <si>
    <t>Whitton;James</t>
  </si>
  <si>
    <t>HwfdAK4ExU</t>
  </si>
  <si>
    <t>rsUgdnfHQ</t>
  </si>
  <si>
    <t>Brennan;Taylor</t>
  </si>
  <si>
    <t>AHZuWY</t>
  </si>
  <si>
    <t>Edwards;Holly</t>
  </si>
  <si>
    <t>BQufNMqheR</t>
  </si>
  <si>
    <t>Gavin;Matthew</t>
  </si>
  <si>
    <t>8YA4DM3nxF</t>
  </si>
  <si>
    <t>Michalewska;Agata</t>
  </si>
  <si>
    <t>qyCnevd</t>
  </si>
  <si>
    <t>AbuAmer;Esraa</t>
  </si>
  <si>
    <t>wW4VbZ</t>
  </si>
  <si>
    <t>Lehto;Jukka</t>
  </si>
  <si>
    <t>gh9j3Kxr</t>
  </si>
  <si>
    <t>Hull;Daniel</t>
  </si>
  <si>
    <t>aV7mpeFY</t>
  </si>
  <si>
    <t>Haynes;Edward</t>
  </si>
  <si>
    <t>vDVP8RgTjA</t>
  </si>
  <si>
    <t>Wilson;Craig</t>
  </si>
  <si>
    <t>Xjg5FxT</t>
  </si>
  <si>
    <t>Robinson;Molly</t>
  </si>
  <si>
    <t>JtXPBZ</t>
  </si>
  <si>
    <t>Chiranthana;Chiranthana</t>
  </si>
  <si>
    <t>sHXzevYCSQ</t>
  </si>
  <si>
    <t>Harai;Flora</t>
  </si>
  <si>
    <t>NhjQMT</t>
  </si>
  <si>
    <t>Hawke Bramble;Allanah Lauren</t>
  </si>
  <si>
    <t>gDS6WYBcuw</t>
  </si>
  <si>
    <t>Casey;Matthew</t>
  </si>
  <si>
    <t>QvGrne5ux</t>
  </si>
  <si>
    <t>Airey;Carl</t>
  </si>
  <si>
    <t>Kh83BRQag</t>
  </si>
  <si>
    <t>Pokrovka;Bohdan</t>
  </si>
  <si>
    <t>WkFseM</t>
  </si>
  <si>
    <t>Hutton;Ewan</t>
  </si>
  <si>
    <t>fZ7HcvPMFw</t>
  </si>
  <si>
    <t>McCracken-Jones;Anoushka</t>
  </si>
  <si>
    <t>PqztRe</t>
  </si>
  <si>
    <t>Poole;Tara</t>
  </si>
  <si>
    <t>fdtU2Hv</t>
  </si>
  <si>
    <t>May;Roma</t>
  </si>
  <si>
    <t>qPtM5gnKd</t>
  </si>
  <si>
    <t>Chotai;Dilan Dipak</t>
  </si>
  <si>
    <t>NGxHBs254X</t>
  </si>
  <si>
    <t>Mohamed;Rima</t>
  </si>
  <si>
    <t>gGUKx6wDb</t>
  </si>
  <si>
    <t>Yeung;Lok</t>
  </si>
  <si>
    <t>pg5rqjMAfJ</t>
  </si>
  <si>
    <t>Bosta;Mounika</t>
  </si>
  <si>
    <t>MXV5PUS</t>
  </si>
  <si>
    <t>Etomi;Daniel</t>
  </si>
  <si>
    <t>EXpGgA8Qb</t>
  </si>
  <si>
    <t>Warnock;Liam</t>
  </si>
  <si>
    <t>uqN6FP</t>
  </si>
  <si>
    <t>Kakvi;Ali</t>
  </si>
  <si>
    <t>hDvzBV8M</t>
  </si>
  <si>
    <t>Jacques;Trudi</t>
  </si>
  <si>
    <t>PwCbB2r</t>
  </si>
  <si>
    <t>Song;Junliang</t>
  </si>
  <si>
    <t>GpSzNE</t>
  </si>
  <si>
    <t>Leonard;Daniel</t>
  </si>
  <si>
    <t>CeEtUWBj</t>
  </si>
  <si>
    <t>Thompson;Grace</t>
  </si>
  <si>
    <t>k5n6EWwKZ7</t>
  </si>
  <si>
    <t>Teguh;Tyana</t>
  </si>
  <si>
    <t>BnrPdJDH</t>
  </si>
  <si>
    <t>Thwaites;Aidan</t>
  </si>
  <si>
    <t>SBVNqU7HfA</t>
  </si>
  <si>
    <t>Caushi;Adnand</t>
  </si>
  <si>
    <t>2yaAuV7Y</t>
  </si>
  <si>
    <t>Lewis;Erin</t>
  </si>
  <si>
    <t>zuANw8</t>
  </si>
  <si>
    <t>Ogunsakin;Oluwaseun</t>
  </si>
  <si>
    <t>jNKr9a</t>
  </si>
  <si>
    <t>Reader;Cormac</t>
  </si>
  <si>
    <t>Pk5DH8qAc</t>
  </si>
  <si>
    <t>Devine;Ryan</t>
  </si>
  <si>
    <t>vx2zX7cPS</t>
  </si>
  <si>
    <t>Houghton;Lucy</t>
  </si>
  <si>
    <t>gSYyaX</t>
  </si>
  <si>
    <t>Leeper;Justin</t>
  </si>
  <si>
    <t>X3CqUB</t>
  </si>
  <si>
    <t>Hughes;Harrison</t>
  </si>
  <si>
    <t>ubNx2ftK</t>
  </si>
  <si>
    <t>Forbes;Rebecca</t>
  </si>
  <si>
    <t>fSU2EW6m</t>
  </si>
  <si>
    <t>Sun;Xiaolin</t>
  </si>
  <si>
    <t>bJcxVey</t>
  </si>
  <si>
    <t>Nurse;Ben</t>
  </si>
  <si>
    <t>Sc6UExw</t>
  </si>
  <si>
    <t>Davis;Jazmin</t>
  </si>
  <si>
    <t>4N5f6ty</t>
  </si>
  <si>
    <t>Huang;Jing</t>
  </si>
  <si>
    <t>95XxQV</t>
  </si>
  <si>
    <t>Thomasson;Max</t>
  </si>
  <si>
    <t>5CEfhYkmn</t>
  </si>
  <si>
    <t>Hargreaves;Georgia</t>
  </si>
  <si>
    <t>puPrSv3R</t>
  </si>
  <si>
    <t>Blake;Tom</t>
  </si>
  <si>
    <t>zShTEP</t>
  </si>
  <si>
    <t>Lynott;Freya</t>
  </si>
  <si>
    <t>Kgc8A6RpYC</t>
  </si>
  <si>
    <t>Chen;Yingroo</t>
  </si>
  <si>
    <t>vSPY5UEz</t>
  </si>
  <si>
    <t>Eddy;Calum</t>
  </si>
  <si>
    <t>wzDPynmt7</t>
  </si>
  <si>
    <t>Koziol;Sebastian</t>
  </si>
  <si>
    <t>GNaqE8sU5</t>
  </si>
  <si>
    <t>Naylor;Callum</t>
  </si>
  <si>
    <t>qcpNkb</t>
  </si>
  <si>
    <t>Leung;Ivy</t>
  </si>
  <si>
    <t>mcFk3Ej</t>
  </si>
  <si>
    <t>Ritchie;Makensie</t>
  </si>
  <si>
    <t>fUStcQHqW</t>
  </si>
  <si>
    <t>Diao;Yufeng</t>
  </si>
  <si>
    <t>7fWYpq</t>
  </si>
  <si>
    <t>Corroll;Keely</t>
  </si>
  <si>
    <t>9zDSctf</t>
  </si>
  <si>
    <t>Nguyenova;Thu</t>
  </si>
  <si>
    <t>3kvQ2zZ</t>
  </si>
  <si>
    <t>Arkell;Mitchel</t>
  </si>
  <si>
    <t>nRg2us8pS</t>
  </si>
  <si>
    <t>Arakcheyeva;Anastasia</t>
  </si>
  <si>
    <t>6fwn8xJ2</t>
  </si>
  <si>
    <t>Pandian;Preethi</t>
  </si>
  <si>
    <t>fu3yM8G</t>
  </si>
  <si>
    <t>Lai;Wing Lam</t>
  </si>
  <si>
    <t>UBmr2MH6y</t>
  </si>
  <si>
    <t>Collister;Ben</t>
  </si>
  <si>
    <t>YAW7VdP</t>
  </si>
  <si>
    <t>Griffiths;Olivia</t>
  </si>
  <si>
    <t>DbyAwa2h</t>
  </si>
  <si>
    <t>Jones;Dave</t>
  </si>
  <si>
    <t>VwqJjHXgU</t>
  </si>
  <si>
    <t>Eloundi;Imane</t>
  </si>
  <si>
    <t>98NVzHp</t>
  </si>
  <si>
    <t>Blackburn;Andrew</t>
  </si>
  <si>
    <t>MpVNdPefG</t>
  </si>
  <si>
    <t>McLaughlin;Joshua</t>
  </si>
  <si>
    <t>JwExQ2a</t>
  </si>
  <si>
    <t>Alfares;Mohammad Ali M</t>
  </si>
  <si>
    <t>qaX6bny</t>
  </si>
  <si>
    <t>Claricoates;Anya</t>
  </si>
  <si>
    <t>BYD9mp7yQ</t>
  </si>
  <si>
    <t>Keung;Hoi Yi</t>
  </si>
  <si>
    <t>WeR9GY</t>
  </si>
  <si>
    <t>Taylor;Rebecca</t>
  </si>
  <si>
    <t>Zt57ymwv</t>
  </si>
  <si>
    <t>Tse;Mang Fung</t>
  </si>
  <si>
    <t>qPFwHRQW</t>
  </si>
  <si>
    <t>McCleary;Molly</t>
  </si>
  <si>
    <t>wj5QZhc</t>
  </si>
  <si>
    <t>Moir;Isy</t>
  </si>
  <si>
    <t>RU89VYJwq7</t>
  </si>
  <si>
    <t>Wang;Runze</t>
  </si>
  <si>
    <t>eyTxfnKDPJ</t>
  </si>
  <si>
    <t>Meiningen;Barkley</t>
  </si>
  <si>
    <t>Sv4KuZwnP</t>
  </si>
  <si>
    <t>Glennie;Adam</t>
  </si>
  <si>
    <t>ghyXvap</t>
  </si>
  <si>
    <t>Lenton-Ash;Jessica</t>
  </si>
  <si>
    <t>zGyUgAwQ75</t>
  </si>
  <si>
    <t>Jin;Yuzhe</t>
  </si>
  <si>
    <t>PuUmVs4</t>
  </si>
  <si>
    <t>Joseph;Matt</t>
  </si>
  <si>
    <t>mFGRrxuhP</t>
  </si>
  <si>
    <t>Porcheddu;Francesco</t>
  </si>
  <si>
    <t>dt9ZJHa5</t>
  </si>
  <si>
    <t>EVANS;AMELIA</t>
  </si>
  <si>
    <t>zWDd4V</t>
  </si>
  <si>
    <t>Hamouda;Alexandra</t>
  </si>
  <si>
    <t>uBaGSM</t>
  </si>
  <si>
    <t>Keshwara;Nikhita</t>
  </si>
  <si>
    <t>ksYCWTMF5</t>
  </si>
  <si>
    <t>Almutairi;Waleed</t>
  </si>
  <si>
    <t>Zyf5Tpa</t>
  </si>
  <si>
    <t>Uduma;Uchenna</t>
  </si>
  <si>
    <t>exUvMuV</t>
  </si>
  <si>
    <t>Guy;Isabelle</t>
  </si>
  <si>
    <t>eTkHNJ</t>
  </si>
  <si>
    <t>Singh;Muskan</t>
  </si>
  <si>
    <t>UjbSprzZ</t>
  </si>
  <si>
    <t>Cawthorne;Charlotte</t>
  </si>
  <si>
    <t>Pb4Cta3W</t>
  </si>
  <si>
    <t>Chau;Po Yan</t>
  </si>
  <si>
    <t>BTHgZ7u</t>
  </si>
  <si>
    <t>ayaz;abdurrahman</t>
  </si>
  <si>
    <t>FCmZ5wre</t>
  </si>
  <si>
    <t>Unsworth;Harvey</t>
  </si>
  <si>
    <t>ywej5UNvV</t>
  </si>
  <si>
    <t>Watkins;Freddy</t>
  </si>
  <si>
    <t>GevAF5</t>
  </si>
  <si>
    <t>Spencer;Alexandra</t>
  </si>
  <si>
    <t>Jgp2rce4P</t>
  </si>
  <si>
    <t>Fallows;Gabriel</t>
  </si>
  <si>
    <t>WNn8w69yz</t>
  </si>
  <si>
    <t>Khadra;Mouine Ben</t>
  </si>
  <si>
    <t>VeGEz2j</t>
  </si>
  <si>
    <t>Song;Wenyu</t>
  </si>
  <si>
    <t>3S8a9dQjc</t>
  </si>
  <si>
    <t>Candy;Olivia</t>
  </si>
  <si>
    <t>z65dZAygS8</t>
  </si>
  <si>
    <t>Robinson;Hannah</t>
  </si>
  <si>
    <t>hzCGT5KRjX</t>
  </si>
  <si>
    <t>Dasent;Coaby</t>
  </si>
  <si>
    <t>tGUY8HhqNE</t>
  </si>
  <si>
    <t>Jahangir;Reisa</t>
  </si>
  <si>
    <t>WcVyn6</t>
  </si>
  <si>
    <t>Alzarah;Abdulrahman</t>
  </si>
  <si>
    <t>uftzVy</t>
  </si>
  <si>
    <t>Irfan;Taabish</t>
  </si>
  <si>
    <t>j3kWmUHu5v</t>
  </si>
  <si>
    <t>Chan;Yik To</t>
  </si>
  <si>
    <t>GXVqedfr4</t>
  </si>
  <si>
    <t>Challis;Matthew</t>
  </si>
  <si>
    <t>vPbDxJNw</t>
  </si>
  <si>
    <t>Roberts;Otis</t>
  </si>
  <si>
    <t>cw7kabh3VU</t>
  </si>
  <si>
    <t>Agutu;Eugene</t>
  </si>
  <si>
    <t>pknGH98bar</t>
  </si>
  <si>
    <t>Pereira;Felipe</t>
  </si>
  <si>
    <t>c9HEpBnAWj</t>
  </si>
  <si>
    <t>Sheibani;Ashkan</t>
  </si>
  <si>
    <t>qbw4uav</t>
  </si>
  <si>
    <t>Melo;Lucas Oliveira</t>
  </si>
  <si>
    <t>89kxWTy2</t>
  </si>
  <si>
    <t>Atkin;Ryan</t>
  </si>
  <si>
    <t>8XbYv4sD</t>
  </si>
  <si>
    <t>Skoreva;Daria</t>
  </si>
  <si>
    <t>37dgacK4Mf</t>
  </si>
  <si>
    <t>Moore;Georgia</t>
  </si>
  <si>
    <t>MvRDrEZ</t>
  </si>
  <si>
    <t>Solod;Ivan</t>
  </si>
  <si>
    <t>FM98KD</t>
  </si>
  <si>
    <t>Douce;Mailka</t>
  </si>
  <si>
    <t>v8zmXB</t>
  </si>
  <si>
    <t>Dobbins;Eireann</t>
  </si>
  <si>
    <t>RdaNBvHk</t>
  </si>
  <si>
    <t>Atkin;Libby</t>
  </si>
  <si>
    <t>F2yZG8</t>
  </si>
  <si>
    <t>Dhanasekar;Keerthan</t>
  </si>
  <si>
    <t>CrUjTE6Y</t>
  </si>
  <si>
    <t>Pangviroonrug;Ativich Pangviroonrug</t>
  </si>
  <si>
    <t>E3aM8FQ</t>
  </si>
  <si>
    <t>Isari;Anastasia</t>
  </si>
  <si>
    <t>cUDm74</t>
  </si>
  <si>
    <t>Xiao;Di</t>
  </si>
  <si>
    <t>J7NYrnc</t>
  </si>
  <si>
    <t>Elyukina;Ekaterina</t>
  </si>
  <si>
    <t>TqJp4dxDB3</t>
  </si>
  <si>
    <t>Hariradjan;Rakshika</t>
  </si>
  <si>
    <t>9zMmwQcvs</t>
  </si>
  <si>
    <t>Rabe;Julian</t>
  </si>
  <si>
    <t>4DPryjWz</t>
  </si>
  <si>
    <t>Quintana;Francisco Jose</t>
  </si>
  <si>
    <t>qUQRKzZy</t>
  </si>
  <si>
    <t>Penzer-Barnicle;Olivia</t>
  </si>
  <si>
    <t>8rtyZ4</t>
  </si>
  <si>
    <t>Milton;Emilia</t>
  </si>
  <si>
    <t>KZjC4Uw</t>
  </si>
  <si>
    <t>Fielding;Bethany</t>
  </si>
  <si>
    <t>cFPe3D</t>
  </si>
  <si>
    <t>D Alshammari;Huda Mohammad</t>
  </si>
  <si>
    <t>uCtpknXYN</t>
  </si>
  <si>
    <t>Nicoli;Elisabetta</t>
  </si>
  <si>
    <t>T32HWxzRm</t>
  </si>
  <si>
    <t>Hossain;Iffath Ara</t>
  </si>
  <si>
    <t>rKFh2p3j8</t>
  </si>
  <si>
    <t>Sanghera;Taran</t>
  </si>
  <si>
    <t>4jTEcqn6</t>
  </si>
  <si>
    <t>Li;Wing Sze</t>
  </si>
  <si>
    <t>Q746T9</t>
  </si>
  <si>
    <t>Alghamdi;Eman</t>
  </si>
  <si>
    <t>HxzrmjfTqN</t>
  </si>
  <si>
    <t>SVINNICH;EIRINI</t>
  </si>
  <si>
    <t>fz74kMsx</t>
  </si>
  <si>
    <t>Mullings;Kleon</t>
  </si>
  <si>
    <t>BrvTuc</t>
  </si>
  <si>
    <t>Zhang;Kaien</t>
  </si>
  <si>
    <t>MNV9DdG</t>
  </si>
  <si>
    <t>Mullens;Ruby</t>
  </si>
  <si>
    <t>Fjzm8q</t>
  </si>
  <si>
    <t>Hopkinson;Darcy</t>
  </si>
  <si>
    <t>9CgrYw</t>
  </si>
  <si>
    <t>Grigorieva;Lyubov</t>
  </si>
  <si>
    <t>wCWE4r9</t>
  </si>
  <si>
    <t>Zhu;Hongbo</t>
  </si>
  <si>
    <t>BNUZgf</t>
  </si>
  <si>
    <t>Ching Chu;Ka</t>
  </si>
  <si>
    <t>PEF9rGBM</t>
  </si>
  <si>
    <t>Van-Rossi;Matthew Zachary</t>
  </si>
  <si>
    <t>9NDqXebj2</t>
  </si>
  <si>
    <t>Asiah;Elsa</t>
  </si>
  <si>
    <t>J9QGpR</t>
  </si>
  <si>
    <t>Alshaikhmubarak;Fatima</t>
  </si>
  <si>
    <t>XJbfkc8</t>
  </si>
  <si>
    <t>ZhRwbgNH</t>
  </si>
  <si>
    <t>Hussain;Callum</t>
  </si>
  <si>
    <t>QPpjBAr</t>
  </si>
  <si>
    <t>Seymour;Andrew</t>
  </si>
  <si>
    <t>3CRu45q</t>
  </si>
  <si>
    <t>Tung Chan;Chun</t>
  </si>
  <si>
    <t>YRp9VQ</t>
  </si>
  <si>
    <t>Man Ko;Pui</t>
  </si>
  <si>
    <t>8barFPnY4</t>
  </si>
  <si>
    <t>Wong;Yi Wah</t>
  </si>
  <si>
    <t>vVJbUWzY</t>
  </si>
  <si>
    <t>Othman;Abdurahman</t>
  </si>
  <si>
    <t>Bpu7WA</t>
  </si>
  <si>
    <t>Meireles;Marcelo Ribeiro</t>
  </si>
  <si>
    <t>JZ9qCxT2</t>
  </si>
  <si>
    <t>Mooren;Ella</t>
  </si>
  <si>
    <t>gvy23z</t>
  </si>
  <si>
    <t>Silva;Raquel</t>
  </si>
  <si>
    <t>WPJHBbRnc</t>
  </si>
  <si>
    <t>Abduljabbar;Sakinah</t>
  </si>
  <si>
    <t>GMPWbBYd</t>
  </si>
  <si>
    <t>Carbal;Francisco Javier FernÃ¡ndez</t>
  </si>
  <si>
    <t>QRMhTqNHx</t>
  </si>
  <si>
    <t>Chambers;Nigel</t>
  </si>
  <si>
    <t>YKfth4</t>
  </si>
  <si>
    <t>Connolly;Noah</t>
  </si>
  <si>
    <t>XZFYvumNa</t>
  </si>
  <si>
    <t>Alzahrani;Heba Ali Y</t>
  </si>
  <si>
    <t>anArUW</t>
  </si>
  <si>
    <t>Hanlon;Harry</t>
  </si>
  <si>
    <t>J4APHE9</t>
  </si>
  <si>
    <t>Priest;Logu</t>
  </si>
  <si>
    <t>g7qDR9C</t>
  </si>
  <si>
    <t>Johnson;Nikeisha</t>
  </si>
  <si>
    <t>DU9MaVnRfv</t>
  </si>
  <si>
    <t>Moody;Kathryn</t>
  </si>
  <si>
    <t>MZByK3CG</t>
  </si>
  <si>
    <t>Meurling;Kevin</t>
  </si>
  <si>
    <t>VFw96cWR</t>
  </si>
  <si>
    <t>Clowes;Ella</t>
  </si>
  <si>
    <t>tAVpyk25</t>
  </si>
  <si>
    <t>Hughes;Ella</t>
  </si>
  <si>
    <t>Uwa2dWr</t>
  </si>
  <si>
    <t>Heath;Eleanor</t>
  </si>
  <si>
    <t>G3S7pBzef</t>
  </si>
  <si>
    <t>NG;FeiYeung</t>
  </si>
  <si>
    <t>CwDpte5hm</t>
  </si>
  <si>
    <t>Okonyia;Chukwunonso</t>
  </si>
  <si>
    <t>C6sZMgBY2Q</t>
  </si>
  <si>
    <t>Schofield;Thomas</t>
  </si>
  <si>
    <t>6cha59NYt</t>
  </si>
  <si>
    <t>Dowding;Evie</t>
  </si>
  <si>
    <t>jea29u</t>
  </si>
  <si>
    <t>Hill;George</t>
  </si>
  <si>
    <t>ZPgwnpmd</t>
  </si>
  <si>
    <t>Taylor;Richard</t>
  </si>
  <si>
    <t>dRnNH89mWA</t>
  </si>
  <si>
    <t>Smith;Oliver</t>
  </si>
  <si>
    <t>Sr6e4xF</t>
  </si>
  <si>
    <t>Rajendran;Shiron</t>
  </si>
  <si>
    <t>KGtfxVD</t>
  </si>
  <si>
    <t>Hussain;Rizwan</t>
  </si>
  <si>
    <t>zYkT7xn2</t>
  </si>
  <si>
    <t>Vercueil;Matthew</t>
  </si>
  <si>
    <t>HEQuUP</t>
  </si>
  <si>
    <t>Jude;Adaeze</t>
  </si>
  <si>
    <t>RWFh58M</t>
  </si>
  <si>
    <t>Barakat;Yahya</t>
  </si>
  <si>
    <t>M54CWjZ8</t>
  </si>
  <si>
    <t>Roy;Soutrik</t>
  </si>
  <si>
    <t>NF24nA8Ku3</t>
  </si>
  <si>
    <t>Kapila;Drethi Manish</t>
  </si>
  <si>
    <t>vBpy5mTSF</t>
  </si>
  <si>
    <t>Stuart;Erin</t>
  </si>
  <si>
    <t>zV92nFKy</t>
  </si>
  <si>
    <t>Molina;Adriana Rivera</t>
  </si>
  <si>
    <t>46dC25K</t>
  </si>
  <si>
    <t>Harvey;Georgia</t>
  </si>
  <si>
    <t>9c8T6yX</t>
  </si>
  <si>
    <t>Ojha;Shivam</t>
  </si>
  <si>
    <t>6UjwKhkV</t>
  </si>
  <si>
    <t>Gaskin;Sarah</t>
  </si>
  <si>
    <t>EP9ZXfj</t>
  </si>
  <si>
    <t>Chaudhry;Haris</t>
  </si>
  <si>
    <t>TnHEdJC</t>
  </si>
  <si>
    <t>Liu;Weiguang</t>
  </si>
  <si>
    <t>wksvbFS</t>
  </si>
  <si>
    <t>Aytekin;Nadya</t>
  </si>
  <si>
    <t>4vBgJfU</t>
  </si>
  <si>
    <t>Okuguni;Arnold</t>
  </si>
  <si>
    <t>9SM4xT</t>
  </si>
  <si>
    <t>Hooton;Katrina</t>
  </si>
  <si>
    <t>mhpRqvGMK</t>
  </si>
  <si>
    <t>Bloomer;Jenna</t>
  </si>
  <si>
    <t>g5ysbfR8k</t>
  </si>
  <si>
    <t>masoumi;aysa</t>
  </si>
  <si>
    <t>mevSMAf8N6</t>
  </si>
  <si>
    <t>Martin;James</t>
  </si>
  <si>
    <t>8BCMw5ZPm</t>
  </si>
  <si>
    <t>Gambino;Gianluca</t>
  </si>
  <si>
    <t>7AD6TVM3Pk</t>
  </si>
  <si>
    <t>Mejia;Luisa</t>
  </si>
  <si>
    <t>CnbPMBXAY</t>
  </si>
  <si>
    <t>Taylor;Ryker</t>
  </si>
  <si>
    <t>ZhXxNu</t>
  </si>
  <si>
    <t>Lyons;Amanda Pascual</t>
  </si>
  <si>
    <t>bnQf5d</t>
  </si>
  <si>
    <t>Oruc;Pinar</t>
  </si>
  <si>
    <t>2UV4mF</t>
  </si>
  <si>
    <t>Potter;Hannah</t>
  </si>
  <si>
    <t>rSyREsjqWB</t>
  </si>
  <si>
    <t>Laurie Michael;Ellis</t>
  </si>
  <si>
    <t>WMq8ru6BZf</t>
  </si>
  <si>
    <t>Oshagh;Mahmoudreza</t>
  </si>
  <si>
    <t>R9srkeJDH</t>
  </si>
  <si>
    <t>Prasher;Rahul</t>
  </si>
  <si>
    <t>DMXUaJTsY</t>
  </si>
  <si>
    <t>Jackson;Louis</t>
  </si>
  <si>
    <t>TPc5rXa</t>
  </si>
  <si>
    <t>Murray;Felicity</t>
  </si>
  <si>
    <t>ncdKy2</t>
  </si>
  <si>
    <t>Cannonrer;Antoine</t>
  </si>
  <si>
    <t>juBc5U</t>
  </si>
  <si>
    <t>Peacock;Daniel</t>
  </si>
  <si>
    <t>gHTy3c</t>
  </si>
  <si>
    <t>Moffatt;Adrian</t>
  </si>
  <si>
    <t>smCk3T7aEf</t>
  </si>
  <si>
    <t>Alzuabi;Najd</t>
  </si>
  <si>
    <t>bwHWUC</t>
  </si>
  <si>
    <t>Warren;Les</t>
  </si>
  <si>
    <t>hjHqn8szG</t>
  </si>
  <si>
    <t>Assolari;Marta</t>
  </si>
  <si>
    <t>vertwq</t>
  </si>
  <si>
    <t>Mayekar;Saish</t>
  </si>
  <si>
    <t>knzahuCyV</t>
  </si>
  <si>
    <t>Watson;Victoria</t>
  </si>
  <si>
    <t>2uZcXw</t>
  </si>
  <si>
    <t>Thomas;Sophia</t>
  </si>
  <si>
    <t>nzMZfTS8</t>
  </si>
  <si>
    <t>Berwick;Benjamin</t>
  </si>
  <si>
    <t>5hR9MjQ3</t>
  </si>
  <si>
    <t>Kooner;Cameron</t>
  </si>
  <si>
    <t>MJpFgbYe</t>
  </si>
  <si>
    <t>Patwal;Jai</t>
  </si>
  <si>
    <t>SDFT5ZW8f</t>
  </si>
  <si>
    <t>Nelson;Joshua Bowen</t>
  </si>
  <si>
    <t>JZMQkz2BEY</t>
  </si>
  <si>
    <t>Seward;Ben</t>
  </si>
  <si>
    <t>wEqtxFD</t>
  </si>
  <si>
    <t>Kareem Kareem;Rabab Esam</t>
  </si>
  <si>
    <t>s2kf9e</t>
  </si>
  <si>
    <t>Quinn;Sara</t>
  </si>
  <si>
    <t>EhNv52TX4</t>
  </si>
  <si>
    <t>Armitage;Georgia</t>
  </si>
  <si>
    <t>wNvrfdqjc</t>
  </si>
  <si>
    <t>Inniss;Beth</t>
  </si>
  <si>
    <t>RZUTSbsJ</t>
  </si>
  <si>
    <t>Rafferty;Megan</t>
  </si>
  <si>
    <t>bKxvEnWqQP</t>
  </si>
  <si>
    <t>Alomar;Dalia</t>
  </si>
  <si>
    <t>fzsbyUd9YF</t>
  </si>
  <si>
    <t>Ghosh;Anushri</t>
  </si>
  <si>
    <t>qefZzjp</t>
  </si>
  <si>
    <t>Fatma Tall;Rokhaya</t>
  </si>
  <si>
    <t>ezR3P7M</t>
  </si>
  <si>
    <t>Burke;Liberty</t>
  </si>
  <si>
    <t>WF5QDx9rm</t>
  </si>
  <si>
    <t>Alghamdi;Azza</t>
  </si>
  <si>
    <t>pWFzTQDS4</t>
  </si>
  <si>
    <t>West;Alannah</t>
  </si>
  <si>
    <t>yhuqYcPxs7</t>
  </si>
  <si>
    <t>Almotairi;Oqab</t>
  </si>
  <si>
    <t>tKvfT4</t>
  </si>
  <si>
    <t>Makin;Rosie</t>
  </si>
  <si>
    <t>vzDc4EMxXw</t>
  </si>
  <si>
    <t>Lam;Chung</t>
  </si>
  <si>
    <t>vDK9dAF6</t>
  </si>
  <si>
    <t>Lacey;Harry</t>
  </si>
  <si>
    <t>mnyH7TGt</t>
  </si>
  <si>
    <t>Newell;Lola</t>
  </si>
  <si>
    <t>sbh2YfUNcS</t>
  </si>
  <si>
    <t>Ehrlich;Abigail</t>
  </si>
  <si>
    <t>Ar8FjxmMc</t>
  </si>
  <si>
    <t>Patil;Sunil</t>
  </si>
  <si>
    <t>w6sMvgR9</t>
  </si>
  <si>
    <t>Yates;Eleanor</t>
  </si>
  <si>
    <t>qDU2Ray85</t>
  </si>
  <si>
    <t>O'Connor;Sophie</t>
  </si>
  <si>
    <t>k5JHrDf4W2</t>
  </si>
  <si>
    <t>Peng;Wupiaoyi</t>
  </si>
  <si>
    <t>Evy4Rk</t>
  </si>
  <si>
    <t>Tubben;Karoline</t>
  </si>
  <si>
    <t>ARkJ9Yj</t>
  </si>
  <si>
    <t>Amama;Fabian</t>
  </si>
  <si>
    <t>Q52b3t</t>
  </si>
  <si>
    <t>Vyas;Jaya</t>
  </si>
  <si>
    <t>qZw7BWSmJ</t>
  </si>
  <si>
    <t>ODonnell;?Isabelle</t>
  </si>
  <si>
    <t>kvHBqW9</t>
  </si>
  <si>
    <t>Babington;Ruth</t>
  </si>
  <si>
    <t>zqV3YUwT</t>
  </si>
  <si>
    <t>Cooper;Lauren</t>
  </si>
  <si>
    <t>NWRQG3BsCS</t>
  </si>
  <si>
    <t>O'Carroll;Adam</t>
  </si>
  <si>
    <t>7AjHKx2rT</t>
  </si>
  <si>
    <t>Tingle;Elizabeth</t>
  </si>
  <si>
    <t>TFG5x4gS</t>
  </si>
  <si>
    <t>Brady;Charlotte</t>
  </si>
  <si>
    <t>yJqZC8wtm</t>
  </si>
  <si>
    <t>McMurtrie;Katie</t>
  </si>
  <si>
    <t>Qq7Mxb</t>
  </si>
  <si>
    <t>Mulcahy;Sophie</t>
  </si>
  <si>
    <t>8QuUzagFB</t>
  </si>
  <si>
    <t>Turner;Natasha</t>
  </si>
  <si>
    <t>taGgA2</t>
  </si>
  <si>
    <t>Youssry;Sophie Cavell</t>
  </si>
  <si>
    <t>PYy2uMt6</t>
  </si>
  <si>
    <t>O'Neill;Joseph</t>
  </si>
  <si>
    <t>fpUHTkC</t>
  </si>
  <si>
    <t>Clarke;Nathan</t>
  </si>
  <si>
    <t>2pYGjwK7t3</t>
  </si>
  <si>
    <t>Boyer;Evie Rose</t>
  </si>
  <si>
    <t>RGnPNQUzW</t>
  </si>
  <si>
    <t>Devlin;Clara</t>
  </si>
  <si>
    <t>hPJQ37H5</t>
  </si>
  <si>
    <t>Whitlock;Ella</t>
  </si>
  <si>
    <t>W6qsc7T4a</t>
  </si>
  <si>
    <t>Danby;Sonja</t>
  </si>
  <si>
    <t>kjMaQ7srum</t>
  </si>
  <si>
    <t>Ncube;Jacob</t>
  </si>
  <si>
    <t>KB4VAqpj</t>
  </si>
  <si>
    <t>Rayadurg;Sravani</t>
  </si>
  <si>
    <t>CjZb63DP</t>
  </si>
  <si>
    <t>Lewtas;Jack</t>
  </si>
  <si>
    <t>j3F4Rp</t>
  </si>
  <si>
    <t>Ahn;Dain</t>
  </si>
  <si>
    <t>V8d5SmTXQs</t>
  </si>
  <si>
    <t>Alexander;Anisa</t>
  </si>
  <si>
    <t>RUPfwQtBTN</t>
  </si>
  <si>
    <t>Russell;Aine</t>
  </si>
  <si>
    <t>YsdxNM2</t>
  </si>
  <si>
    <t>Moore;Sophie</t>
  </si>
  <si>
    <t>9N7rebU</t>
  </si>
  <si>
    <t>cSBebwU</t>
  </si>
  <si>
    <t>Hamdi;Hassnaa</t>
  </si>
  <si>
    <t>6Bzj2kYFH</t>
  </si>
  <si>
    <t>Naveed Javaid;Mohammed</t>
  </si>
  <si>
    <t>asQRmB9</t>
  </si>
  <si>
    <t>Richardson;Bethany Sara</t>
  </si>
  <si>
    <t>CdkuPT</t>
  </si>
  <si>
    <t>Choudhari;Rati Sandeep</t>
  </si>
  <si>
    <t>WaPRkYEw9</t>
  </si>
  <si>
    <t>Neita;Patrice</t>
  </si>
  <si>
    <t>pexJuc3</t>
  </si>
  <si>
    <t>Pala;Heena</t>
  </si>
  <si>
    <t>4V6R52pAJ7</t>
  </si>
  <si>
    <t>Gawronska;Paulina</t>
  </si>
  <si>
    <t>GQR48t</t>
  </si>
  <si>
    <t>Zheng;Yixuan</t>
  </si>
  <si>
    <t>bMxmRFzje3</t>
  </si>
  <si>
    <t>Starkey;Luke</t>
  </si>
  <si>
    <t>bt3fVD</t>
  </si>
  <si>
    <t>Langton;Charlotte</t>
  </si>
  <si>
    <t>2MbDtJSdX</t>
  </si>
  <si>
    <t>Geoghegan;Emma</t>
  </si>
  <si>
    <t>h5P82X</t>
  </si>
  <si>
    <t>Walters;Alexander</t>
  </si>
  <si>
    <t>PqaUQ6dG3A</t>
  </si>
  <si>
    <t>Tunnadine;James</t>
  </si>
  <si>
    <t>XMsvd2GxFh</t>
  </si>
  <si>
    <t>Temraz;Amr</t>
  </si>
  <si>
    <t>P96BMF2</t>
  </si>
  <si>
    <t>ALMAZAM;ABDULMALIK</t>
  </si>
  <si>
    <t>J5bSux</t>
  </si>
  <si>
    <t>Neafcy;Nicole</t>
  </si>
  <si>
    <t>6WYQN4Rj</t>
  </si>
  <si>
    <t>Jason Cross;Tyrone</t>
  </si>
  <si>
    <t>TmEh7MZP</t>
  </si>
  <si>
    <t>Hobson;Joshua</t>
  </si>
  <si>
    <t>7KJ8dEHfvF</t>
  </si>
  <si>
    <t>Lithgow;Todd</t>
  </si>
  <si>
    <t>nDB9jSRY</t>
  </si>
  <si>
    <t>Weber;Boris</t>
  </si>
  <si>
    <t>BXGrEhbakj</t>
  </si>
  <si>
    <t>Shah;Aaman Hassan</t>
  </si>
  <si>
    <t>5SHKcY4h</t>
  </si>
  <si>
    <t>Coraini;Gustavo</t>
  </si>
  <si>
    <t>efQgmVEAP</t>
  </si>
  <si>
    <t>Murphy;Amy</t>
  </si>
  <si>
    <t>ah9dSnNJ</t>
  </si>
  <si>
    <t>Ibeku;Nonyelum</t>
  </si>
  <si>
    <t>QCH8cpK</t>
  </si>
  <si>
    <t>Whieldon;Darcie</t>
  </si>
  <si>
    <t>dpre3bhE</t>
  </si>
  <si>
    <t>Mazurek;Kamila</t>
  </si>
  <si>
    <t>6tKwR7YEg</t>
  </si>
  <si>
    <t>Chesterton;Cole</t>
  </si>
  <si>
    <t>sKecugm</t>
  </si>
  <si>
    <t>Indico;Princess Patricia</t>
  </si>
  <si>
    <t>3vYDbQqAU</t>
  </si>
  <si>
    <t>Lanceley;Jessica</t>
  </si>
  <si>
    <t>Fd5HvPu</t>
  </si>
  <si>
    <t>McHugh;Katy</t>
  </si>
  <si>
    <t>WbzaGSkZp</t>
  </si>
  <si>
    <t>Hill;Maisie</t>
  </si>
  <si>
    <t>wVrPCb5</t>
  </si>
  <si>
    <t>Pi;Chia-Chi</t>
  </si>
  <si>
    <t>Fm4MwxC2UX</t>
  </si>
  <si>
    <t>Cowen;Evan</t>
  </si>
  <si>
    <t>6pnHAqzJB</t>
  </si>
  <si>
    <t>Jarvis;Myles</t>
  </si>
  <si>
    <t>At6FkK</t>
  </si>
  <si>
    <t>Spokes;Holly</t>
  </si>
  <si>
    <t>mkVXjA</t>
  </si>
  <si>
    <t>Crofton-Sheridan;Michael</t>
  </si>
  <si>
    <t>sRAtScdq</t>
  </si>
  <si>
    <t>Wilczynska;Oliwia</t>
  </si>
  <si>
    <t>jyx6MECv</t>
  </si>
  <si>
    <t>Ciou;Hong-Yu</t>
  </si>
  <si>
    <t>teWnsrCgV</t>
  </si>
  <si>
    <t>Young;Oliver</t>
  </si>
  <si>
    <t>KabSHqFQG</t>
  </si>
  <si>
    <t>Hook-Leake;Jemma</t>
  </si>
  <si>
    <t>DZzxwPFbtd</t>
  </si>
  <si>
    <t>Narendran;Anjali</t>
  </si>
  <si>
    <t>j5RuJEtvf</t>
  </si>
  <si>
    <t>Korde;Jyoti</t>
  </si>
  <si>
    <t>mqd2J6h4N</t>
  </si>
  <si>
    <t>yZ4cAr9fm</t>
  </si>
  <si>
    <t>Punlor;Kontorn</t>
  </si>
  <si>
    <t>nmedqG</t>
  </si>
  <si>
    <t>Coe;Alex</t>
  </si>
  <si>
    <t>qM3jX6SG7Y</t>
  </si>
  <si>
    <t>Indramohan;Sarmini</t>
  </si>
  <si>
    <t>FW2BcU6s</t>
  </si>
  <si>
    <t>Wazir;Sumayah</t>
  </si>
  <si>
    <t>P8jFGS</t>
  </si>
  <si>
    <t>Connor;Andrew</t>
  </si>
  <si>
    <t>rX3jeDW9</t>
  </si>
  <si>
    <t>Wean Ooi;Wei</t>
  </si>
  <si>
    <t>jcry8WhB64</t>
  </si>
  <si>
    <t>Warburton;Ethan</t>
  </si>
  <si>
    <t>QZjCAMUV76</t>
  </si>
  <si>
    <t>Sabanovic;Anes</t>
  </si>
  <si>
    <t>sWyH5q</t>
  </si>
  <si>
    <t>Raval;Dwija</t>
  </si>
  <si>
    <t>fuEWVDkAUB</t>
  </si>
  <si>
    <t>Coleman;Niall</t>
  </si>
  <si>
    <t>fXKPrxvy</t>
  </si>
  <si>
    <t>Arora;Harshvardhan</t>
  </si>
  <si>
    <t>JyaUpvS</t>
  </si>
  <si>
    <t>Alexander Weise;Roy</t>
  </si>
  <si>
    <t>srxF4EMdXt</t>
  </si>
  <si>
    <t>Malloch;Lauren</t>
  </si>
  <si>
    <t>D5wRzN4</t>
  </si>
  <si>
    <t>McAslan;Kirsten</t>
  </si>
  <si>
    <t>XaHfsYb5</t>
  </si>
  <si>
    <t>English;Rebecca</t>
  </si>
  <si>
    <t>Urm2BsTSP3</t>
  </si>
  <si>
    <t>Wong;Wing Kei</t>
  </si>
  <si>
    <t>tYbaVrEnh</t>
  </si>
  <si>
    <t>Cermak;Matus</t>
  </si>
  <si>
    <t>CsbG2kvHg</t>
  </si>
  <si>
    <t>Solanki;Suhani</t>
  </si>
  <si>
    <t>CjwJs83z</t>
  </si>
  <si>
    <t>Leung;May Yee</t>
  </si>
  <si>
    <t>ZT6hjbgtd</t>
  </si>
  <si>
    <t>Stokes;Robert</t>
  </si>
  <si>
    <t>4ucBSwv</t>
  </si>
  <si>
    <t>Agha;Zubair</t>
  </si>
  <si>
    <t>GsQTce64</t>
  </si>
  <si>
    <t>RYAN HO;YIK HAY</t>
  </si>
  <si>
    <t>DungNA9Ts</t>
  </si>
  <si>
    <t>Lee;Savannah</t>
  </si>
  <si>
    <t>4eN8AYfay</t>
  </si>
  <si>
    <t>Sinclair;Oliver</t>
  </si>
  <si>
    <t>fTjkP4XR</t>
  </si>
  <si>
    <t>Ding;Liangping</t>
  </si>
  <si>
    <t>k6ruySsQ</t>
  </si>
  <si>
    <t>Akinnuwa;Tunde</t>
  </si>
  <si>
    <t>8tbG54</t>
  </si>
  <si>
    <t>Bird;James</t>
  </si>
  <si>
    <t>ZrvHNsjYx</t>
  </si>
  <si>
    <t>Knights;Ben</t>
  </si>
  <si>
    <t>b7gk4YVuHz</t>
  </si>
  <si>
    <t>Sessions;Joseph Paul</t>
  </si>
  <si>
    <t>aUKwZzBfdN</t>
  </si>
  <si>
    <t>Smith;Kieron Mark Wayne</t>
  </si>
  <si>
    <t>wU6WPAf</t>
  </si>
  <si>
    <t>Myrtollari;Endri</t>
  </si>
  <si>
    <t>N3Zn6m</t>
  </si>
  <si>
    <t>Mills;Robert</t>
  </si>
  <si>
    <t>pswvbm</t>
  </si>
  <si>
    <t>Bergmann;Felix</t>
  </si>
  <si>
    <t>8Fmh6PuUEK</t>
  </si>
  <si>
    <t>Tartousi;Ayman</t>
  </si>
  <si>
    <t>qUP7g5</t>
  </si>
  <si>
    <t>Nimbalkar;Mahesh</t>
  </si>
  <si>
    <t>rRYXja</t>
  </si>
  <si>
    <t>Wang;Mengxin</t>
  </si>
  <si>
    <t>dxPmk2QZ</t>
  </si>
  <si>
    <t>Peskett;Jack</t>
  </si>
  <si>
    <t>Ac54KD</t>
  </si>
  <si>
    <t>Bodicoat;Jack Anthony</t>
  </si>
  <si>
    <t>uDpWbTjGZ</t>
  </si>
  <si>
    <t>Sharma;Pankaj</t>
  </si>
  <si>
    <t>6DcRkW</t>
  </si>
  <si>
    <t>Perry;Simon</t>
  </si>
  <si>
    <t>VXER5WUgFj</t>
  </si>
  <si>
    <t>Lian;Kexin</t>
  </si>
  <si>
    <t>eauxJ2UKq</t>
  </si>
  <si>
    <t>Li;Xingyu</t>
  </si>
  <si>
    <t>VDgXZMtQC</t>
  </si>
  <si>
    <t>Griffiths;Charles Fabian</t>
  </si>
  <si>
    <t>FxbQYyu5s</t>
  </si>
  <si>
    <t>Leach;Stefan</t>
  </si>
  <si>
    <t>4MKxB5d</t>
  </si>
  <si>
    <t>Queiroz;Kaito</t>
  </si>
  <si>
    <t>Zxqgusj</t>
  </si>
  <si>
    <t>Casey;Rebekah</t>
  </si>
  <si>
    <t>6G8AfF</t>
  </si>
  <si>
    <t>Mutter;Polly</t>
  </si>
  <si>
    <t>snkEFt</t>
  </si>
  <si>
    <t>Soyutemiz;Secil -</t>
  </si>
  <si>
    <t>Dx2p7E4</t>
  </si>
  <si>
    <t>Debray;Raphaelle</t>
  </si>
  <si>
    <t>FxgWScC</t>
  </si>
  <si>
    <t>Mikoshiba;Sayaka</t>
  </si>
  <si>
    <t>fktXzd</t>
  </si>
  <si>
    <t>Thomas;Antony</t>
  </si>
  <si>
    <t>CW2fgH</t>
  </si>
  <si>
    <t>Alamr;Ahmed</t>
  </si>
  <si>
    <t>bjD9PwM6Ts</t>
  </si>
  <si>
    <t>Green;Adam</t>
  </si>
  <si>
    <t>MrctRDU2</t>
  </si>
  <si>
    <t>Cairns;Rory</t>
  </si>
  <si>
    <t>9ZAef45</t>
  </si>
  <si>
    <t>Yao;Menglin</t>
  </si>
  <si>
    <t>MtEQCq</t>
  </si>
  <si>
    <t>Mosuily;Mohammed</t>
  </si>
  <si>
    <t>yxDN3Q9AP7</t>
  </si>
  <si>
    <t>Kwok;Wan Nok</t>
  </si>
  <si>
    <t>UK6X7qD4g</t>
  </si>
  <si>
    <t>Romanelli;Serena Celeste</t>
  </si>
  <si>
    <t>9FtwuDHxMf</t>
  </si>
  <si>
    <t>Searle;Chloe Siobhan</t>
  </si>
  <si>
    <t>th4QR5e</t>
  </si>
  <si>
    <t>Ogbonna;Stephen</t>
  </si>
  <si>
    <t>fWYZByFJ</t>
  </si>
  <si>
    <t>Norris;Daniel</t>
  </si>
  <si>
    <t>Bk7UZf</t>
  </si>
  <si>
    <t>Randall;Chris</t>
  </si>
  <si>
    <t>XcnkYM</t>
  </si>
  <si>
    <t>Wallace;Sophie</t>
  </si>
  <si>
    <t>HJvUK2fzgj</t>
  </si>
  <si>
    <t>Ren;Enliang</t>
  </si>
  <si>
    <t>TRA5WvUhC</t>
  </si>
  <si>
    <t>Hypher;Thomas</t>
  </si>
  <si>
    <t>z5cjsJnFrQ</t>
  </si>
  <si>
    <t>Sharma;Parag</t>
  </si>
  <si>
    <t>eFMAHy</t>
  </si>
  <si>
    <t>Alsefri;Samia</t>
  </si>
  <si>
    <t>GUN89hvy5q</t>
  </si>
  <si>
    <t>Irfan;Mairah</t>
  </si>
  <si>
    <t>MbwDU6J</t>
  </si>
  <si>
    <t>Agarwal;Ashna</t>
  </si>
  <si>
    <t>bFZAu7hCe</t>
  </si>
  <si>
    <t>Brown;Elias</t>
  </si>
  <si>
    <t>hxvQ2bV3</t>
  </si>
  <si>
    <t>Alkous;Omar</t>
  </si>
  <si>
    <t>nu6Ymb5r</t>
  </si>
  <si>
    <t>Aldayel;Qassim Amer</t>
  </si>
  <si>
    <t>5KquEMW</t>
  </si>
  <si>
    <t>Kowalczyk;Vanessa</t>
  </si>
  <si>
    <t>ypq8Vn</t>
  </si>
  <si>
    <t>Abbasher;Munzir</t>
  </si>
  <si>
    <t>dqanFrkM</t>
  </si>
  <si>
    <t>Guo;Jiaoyang</t>
  </si>
  <si>
    <t>bRmDaqSBy</t>
  </si>
  <si>
    <t>Brough;Sebastian</t>
  </si>
  <si>
    <t>Jv4fj9R</t>
  </si>
  <si>
    <t>Paivanen;Tessa</t>
  </si>
  <si>
    <t>Gh7dgcxN</t>
  </si>
  <si>
    <t>Chadd;Katie</t>
  </si>
  <si>
    <t>kQHgF8qxt</t>
  </si>
  <si>
    <t>Alsanad;Mashael</t>
  </si>
  <si>
    <t>npkCyJK</t>
  </si>
  <si>
    <t>Chatterjee;Subhendu</t>
  </si>
  <si>
    <t>q9DPUd35Mh</t>
  </si>
  <si>
    <t>Chen;Xi</t>
  </si>
  <si>
    <t>PKd8RgF5k</t>
  </si>
  <si>
    <t>McDonald;Alice</t>
  </si>
  <si>
    <t>sQEvR3fV4</t>
  </si>
  <si>
    <t>Nicholls;Jonathan</t>
  </si>
  <si>
    <t>x4tNS6Mqk3</t>
  </si>
  <si>
    <t>Medeira;Astrid</t>
  </si>
  <si>
    <t>375yrbcT</t>
  </si>
  <si>
    <t>Alikhani;Parna</t>
  </si>
  <si>
    <t>twRFfs3</t>
  </si>
  <si>
    <t>Vogel;Connor</t>
  </si>
  <si>
    <t>EJTCYBcvf2</t>
  </si>
  <si>
    <t>Somani;Zohya</t>
  </si>
  <si>
    <t>unyPvY</t>
  </si>
  <si>
    <t>Abouzied;Soumia</t>
  </si>
  <si>
    <t>vftm6u8</t>
  </si>
  <si>
    <t>Afzali;Mahtab</t>
  </si>
  <si>
    <t>5dfczyBM</t>
  </si>
  <si>
    <t>Cardoso;Yuri</t>
  </si>
  <si>
    <t>RQHsYFKp7</t>
  </si>
  <si>
    <t>Prem;Ashvi</t>
  </si>
  <si>
    <t>TMbtjknSR</t>
  </si>
  <si>
    <t>Aggarwal;Ekta</t>
  </si>
  <si>
    <t>p8eZBdt</t>
  </si>
  <si>
    <t>Huang;Xi Na</t>
  </si>
  <si>
    <t>SdKgYhHCV</t>
  </si>
  <si>
    <t>Verras;Georgios</t>
  </si>
  <si>
    <t>9sZnPdca5V</t>
  </si>
  <si>
    <t>IAN SOH;SHI</t>
  </si>
  <si>
    <t>8vKEGk3st</t>
  </si>
  <si>
    <t>Jerusalem;Riza</t>
  </si>
  <si>
    <t>Yvw35WmXD</t>
  </si>
  <si>
    <t>Cargnello;Marco</t>
  </si>
  <si>
    <t>z4eup2XsN</t>
  </si>
  <si>
    <t>Olayiwola;Zainab</t>
  </si>
  <si>
    <t>H486RTJZe</t>
  </si>
  <si>
    <t>Gibson;Emily</t>
  </si>
  <si>
    <t>5JbTAUmN</t>
  </si>
  <si>
    <t>Alghamdi;Rahaf</t>
  </si>
  <si>
    <t>EMCTX8j</t>
  </si>
  <si>
    <t>Gkagkos;Polydefkis</t>
  </si>
  <si>
    <t>3pwcbj</t>
  </si>
  <si>
    <t>Horgan;Tadgh Anthony</t>
  </si>
  <si>
    <t>8Tny3rmYXz</t>
  </si>
  <si>
    <t>Kubelabo;Johnson</t>
  </si>
  <si>
    <t>htM7zp4</t>
  </si>
  <si>
    <t>Miller;Janey</t>
  </si>
  <si>
    <t>D68RFjt</t>
  </si>
  <si>
    <t>Obi;Nmesoma Stephanie</t>
  </si>
  <si>
    <t>c4Mrz7TK2F</t>
  </si>
  <si>
    <t>Lim;Annabelle</t>
  </si>
  <si>
    <t>T35ykwA7Pg</t>
  </si>
  <si>
    <t>Bates;Alaric</t>
  </si>
  <si>
    <t>fWUnD3YuJP</t>
  </si>
  <si>
    <t>Bilmen;Rabia Mislina</t>
  </si>
  <si>
    <t>vFTVY7Rn</t>
  </si>
  <si>
    <t>Ju;Garth</t>
  </si>
  <si>
    <t>GCNHXYv</t>
  </si>
  <si>
    <t>Rymer;Kye</t>
  </si>
  <si>
    <t>TeRfrSGH</t>
  </si>
  <si>
    <t>Mo;Wan Shuen</t>
  </si>
  <si>
    <t>HbrZksJ3</t>
  </si>
  <si>
    <t>Lock;Simon</t>
  </si>
  <si>
    <t>yx8WPR35</t>
  </si>
  <si>
    <t>Hornsby;Joshua</t>
  </si>
  <si>
    <t>Sny6fV</t>
  </si>
  <si>
    <t>Singh;Puspinder</t>
  </si>
  <si>
    <t>CHESwW</t>
  </si>
  <si>
    <t>Thakkar;Akash</t>
  </si>
  <si>
    <t>QMm5ExU</t>
  </si>
  <si>
    <t>Hao;Yiming</t>
  </si>
  <si>
    <t>Ndgk7cXTG8</t>
  </si>
  <si>
    <t>Niu;Zijin</t>
  </si>
  <si>
    <t>WDcdQGqXJZ</t>
  </si>
  <si>
    <t>Yaakov;Itamar</t>
  </si>
  <si>
    <t>yz8eNTx7Mn</t>
  </si>
  <si>
    <t>Nikolaeva;Monika</t>
  </si>
  <si>
    <t>PDENMH5zZ</t>
  </si>
  <si>
    <t>Henriques;Vicente</t>
  </si>
  <si>
    <t>BpvAdmJ</t>
  </si>
  <si>
    <t>Alshaghdali;Nahlaa</t>
  </si>
  <si>
    <t>p7ZK49</t>
  </si>
  <si>
    <t>Pearson;Matthew</t>
  </si>
  <si>
    <t>CuhnZa8p</t>
  </si>
  <si>
    <t>Wong;Lai Fong</t>
  </si>
  <si>
    <t>2xAvqS65uw</t>
  </si>
  <si>
    <t>GKNkFuwVy</t>
  </si>
  <si>
    <t>Voulgari;Nafsika</t>
  </si>
  <si>
    <t>8BzGtHXUbn</t>
  </si>
  <si>
    <t>Hughes;Megan</t>
  </si>
  <si>
    <t>mVHCdW5J</t>
  </si>
  <si>
    <t>Srivastava;Sapna Rani</t>
  </si>
  <si>
    <t>W3X8BG</t>
  </si>
  <si>
    <t>Alamri;Jamilah</t>
  </si>
  <si>
    <t>naBrZkuJs</t>
  </si>
  <si>
    <t>Gupta;Vishu</t>
  </si>
  <si>
    <t>MgkjhTPKxU</t>
  </si>
  <si>
    <t>Nepstad;Petter</t>
  </si>
  <si>
    <t>6CSBWxRH</t>
  </si>
  <si>
    <t>Swist;Sarah</t>
  </si>
  <si>
    <t>XQ9B7kgxdU</t>
  </si>
  <si>
    <t>Kortesiis;Andreas</t>
  </si>
  <si>
    <t>KA8ZxUwd</t>
  </si>
  <si>
    <t>Huang;Lin</t>
  </si>
  <si>
    <t>jqrfzZh</t>
  </si>
  <si>
    <t>Lee;Kung Nam</t>
  </si>
  <si>
    <t>5xHrMXe</t>
  </si>
  <si>
    <t>Allsup;Ben</t>
  </si>
  <si>
    <t>Kujfnqh</t>
  </si>
  <si>
    <t>Chen;Herbert</t>
  </si>
  <si>
    <t>VhDYy4</t>
  </si>
  <si>
    <t>Jewell;David</t>
  </si>
  <si>
    <t>gVwJGydAfb</t>
  </si>
  <si>
    <t>Althomali;Amani</t>
  </si>
  <si>
    <t>hwe7RB5</t>
  </si>
  <si>
    <t>Mata;Goncalo</t>
  </si>
  <si>
    <t>Yfy4AhW</t>
  </si>
  <si>
    <t>Davis;Isabelle</t>
  </si>
  <si>
    <t>XWxZKpGSB</t>
  </si>
  <si>
    <t>Zhou;De</t>
  </si>
  <si>
    <t>sFATgW</t>
  </si>
  <si>
    <t>Spanoudakis;Emmanuel</t>
  </si>
  <si>
    <t>M9eSQuJ</t>
  </si>
  <si>
    <t>Andreeva;Stefani</t>
  </si>
  <si>
    <t>fHeR6SZPF</t>
  </si>
  <si>
    <t>Yu;Chi Lung</t>
  </si>
  <si>
    <t>xAf9qX</t>
  </si>
  <si>
    <t>Partington;Lindsey</t>
  </si>
  <si>
    <t>XtUnfaQTH</t>
  </si>
  <si>
    <t>Dobromylski;Nick</t>
  </si>
  <si>
    <t>BezhXRtFp8</t>
  </si>
  <si>
    <t>Steer;David</t>
  </si>
  <si>
    <t>E8YPrd</t>
  </si>
  <si>
    <t>Enache;Emil</t>
  </si>
  <si>
    <t>3danQrmfkw</t>
  </si>
  <si>
    <t>Piush;Askand</t>
  </si>
  <si>
    <t>TmarWuRBCt</t>
  </si>
  <si>
    <t>Doran;Stephen</t>
  </si>
  <si>
    <t>fCA9rRpc7</t>
  </si>
  <si>
    <t>Zhang;Jiaqi</t>
  </si>
  <si>
    <t>XEpnmNjT3</t>
  </si>
  <si>
    <t>Yu;Hoi Yan</t>
  </si>
  <si>
    <t>ct7DsYmbMa</t>
  </si>
  <si>
    <t>Prabhu;Kiran</t>
  </si>
  <si>
    <t>cKzDFvG</t>
  </si>
  <si>
    <t>Pender;Sebastian</t>
  </si>
  <si>
    <t>6Ju2cvWm34</t>
  </si>
  <si>
    <t>Dezoteux;Frederic</t>
  </si>
  <si>
    <t>M9tsQSrzf</t>
  </si>
  <si>
    <t>Pink;Mitchell</t>
  </si>
  <si>
    <t>xY5XZzD</t>
  </si>
  <si>
    <t>Dhanaraj;Prathiksha</t>
  </si>
  <si>
    <t>hnPeqQZ</t>
  </si>
  <si>
    <t>Merjani;Aymane</t>
  </si>
  <si>
    <t>ZqgbVx2H</t>
  </si>
  <si>
    <t>Parker;Naoki</t>
  </si>
  <si>
    <t>RDeTPq9</t>
  </si>
  <si>
    <t>Yu;Lihan</t>
  </si>
  <si>
    <t>zjmc2n</t>
  </si>
  <si>
    <t>Lazarev;Dmitrii</t>
  </si>
  <si>
    <t>G6NyW9K</t>
  </si>
  <si>
    <t>Dzehilevych;Hanna</t>
  </si>
  <si>
    <t>EDqp4RjQV</t>
  </si>
  <si>
    <t>Hudson;Dominic</t>
  </si>
  <si>
    <t>kuTM8Gp9Wg</t>
  </si>
  <si>
    <t>Wijaya;Lindya</t>
  </si>
  <si>
    <t>A6ktuPbfU</t>
  </si>
  <si>
    <t>Lin;Yushan</t>
  </si>
  <si>
    <t>qrT4yKZD</t>
  </si>
  <si>
    <t>Mladina;Anora</t>
  </si>
  <si>
    <t>yCbWZutJj</t>
  </si>
  <si>
    <t>Langridge;Natasha Smith</t>
  </si>
  <si>
    <t>Ax4EwBH</t>
  </si>
  <si>
    <t>Klepo;Filip</t>
  </si>
  <si>
    <t>4AjKPMVFNk</t>
  </si>
  <si>
    <t>Dief;Mennatalah</t>
  </si>
  <si>
    <t>xuhaEzAQ</t>
  </si>
  <si>
    <t>Manso;Carmen</t>
  </si>
  <si>
    <t>cTg6PHXN2</t>
  </si>
  <si>
    <t>Papas;Antonis</t>
  </si>
  <si>
    <t>RK6d8xDP3v</t>
  </si>
  <si>
    <t>Zhao;Weiyu</t>
  </si>
  <si>
    <t>EvCJzwrZn</t>
  </si>
  <si>
    <t>Hernandez;Agustin</t>
  </si>
  <si>
    <t>PESJtmyX</t>
  </si>
  <si>
    <t>Tang;Jiazhi</t>
  </si>
  <si>
    <t>Q3UuEmW</t>
  </si>
  <si>
    <t>Jivanjee;Maryam</t>
  </si>
  <si>
    <t>XVRJ9bv2Gx</t>
  </si>
  <si>
    <t>Dowell;Connor</t>
  </si>
  <si>
    <t>XqZA8Em</t>
  </si>
  <si>
    <t>Lin;Jingyu</t>
  </si>
  <si>
    <t>nsvYqyWd</t>
  </si>
  <si>
    <t>Watson;Karlton</t>
  </si>
  <si>
    <t>YACZ7s</t>
  </si>
  <si>
    <t>Booth;Mr Charles Thomas Berkeley</t>
  </si>
  <si>
    <t>uqbcaAk</t>
  </si>
  <si>
    <t>Hotye;Asha</t>
  </si>
  <si>
    <t>cNKpR9H</t>
  </si>
  <si>
    <t>McNulty;Francesca</t>
  </si>
  <si>
    <t>TVegjG</t>
  </si>
  <si>
    <t>Shahare;Vivek Liladhar</t>
  </si>
  <si>
    <t>ZkRVGC</t>
  </si>
  <si>
    <t>Cofie;Daniel Azumah</t>
  </si>
  <si>
    <t>bZUETGma</t>
  </si>
  <si>
    <t>Yang;Liqian</t>
  </si>
  <si>
    <t>bepwEZY23</t>
  </si>
  <si>
    <t>McGrattan;Toby</t>
  </si>
  <si>
    <t>U9BXFSby</t>
  </si>
  <si>
    <t>Jen;Peishuang</t>
  </si>
  <si>
    <t>6efmFyU4XM</t>
  </si>
  <si>
    <t>Waelchli;Thomas</t>
  </si>
  <si>
    <t>4GRBnDsUc</t>
  </si>
  <si>
    <t>Barnett;Linda May Lu</t>
  </si>
  <si>
    <t>WH8dg9</t>
  </si>
  <si>
    <t>Cupillari;Jonathan</t>
  </si>
  <si>
    <t>6MUQkw</t>
  </si>
  <si>
    <t>Ablett;Emily</t>
  </si>
  <si>
    <t>Krs9wCdp</t>
  </si>
  <si>
    <t>Longobardi;Stefano</t>
  </si>
  <si>
    <t>ZwHuYb</t>
  </si>
  <si>
    <t>Lugovtsev;Roman</t>
  </si>
  <si>
    <t>VJMm6ZjUPR</t>
  </si>
  <si>
    <t>Vatsala;Manavi</t>
  </si>
  <si>
    <t>n32K6D</t>
  </si>
  <si>
    <t>Kong;Tze Yin</t>
  </si>
  <si>
    <t>NWfGqxa69</t>
  </si>
  <si>
    <t>Ulmer;Flora</t>
  </si>
  <si>
    <t>mTXE93gY</t>
  </si>
  <si>
    <t>Larinkoski;Tatu</t>
  </si>
  <si>
    <t>GnE4r2B65</t>
  </si>
  <si>
    <t>Jaju;Himanshu</t>
  </si>
  <si>
    <t>z7D39qXug</t>
  </si>
  <si>
    <t>Donaghy;Joseph</t>
  </si>
  <si>
    <t>MuX2rvgfqA</t>
  </si>
  <si>
    <t>Singh;Vikram</t>
  </si>
  <si>
    <t>57aQqK236V</t>
  </si>
  <si>
    <t>Thomas;Samantha</t>
  </si>
  <si>
    <t>JQfGC2R4e</t>
  </si>
  <si>
    <t>FBGhsRt3gn</t>
  </si>
  <si>
    <t>Elsadig;Abdulla</t>
  </si>
  <si>
    <t>ePfbw5</t>
  </si>
  <si>
    <t>Shapland;Michael</t>
  </si>
  <si>
    <t>jdEMuSrY7z</t>
  </si>
  <si>
    <t>Sharp;Jay</t>
  </si>
  <si>
    <t>9c6UgqJ2B8</t>
  </si>
  <si>
    <t>Bortolotto;CloÃ©</t>
  </si>
  <si>
    <t>w6UEDcAZ</t>
  </si>
  <si>
    <t>Elistratova;Evgeniia</t>
  </si>
  <si>
    <t>J2Q7zBNxHV</t>
  </si>
  <si>
    <t>Rivero;Manuel</t>
  </si>
  <si>
    <t>wr5pky</t>
  </si>
  <si>
    <t>Gaur;Eesha</t>
  </si>
  <si>
    <t>FrU6YfMT</t>
  </si>
  <si>
    <t>Ahmed;Shaddy</t>
  </si>
  <si>
    <t>YmArx8</t>
  </si>
  <si>
    <t>Bin Abulkalam;Muhammad Haziq</t>
  </si>
  <si>
    <t>YXZJvmjr</t>
  </si>
  <si>
    <t>Pathan;Ishaq</t>
  </si>
  <si>
    <t>q7fbd296Rt</t>
  </si>
  <si>
    <t>Wee;Zi Wei</t>
  </si>
  <si>
    <t>qJNUpWTGH</t>
  </si>
  <si>
    <t>Obeng-Dokyi;Isobel Pauline</t>
  </si>
  <si>
    <t>cJ9aDuTU3G</t>
  </si>
  <si>
    <t>Barbosa;Robin</t>
  </si>
  <si>
    <t>H6CNafkW</t>
  </si>
  <si>
    <t>Kim;Choeun</t>
  </si>
  <si>
    <t>gGqkhu</t>
  </si>
  <si>
    <t>Shaaker;Haalah</t>
  </si>
  <si>
    <t>JrhQ3a8</t>
  </si>
  <si>
    <t>Finch;Thomas</t>
  </si>
  <si>
    <t>b37ytd8RQD</t>
  </si>
  <si>
    <t>Altowairqi;Razan Ibrahim</t>
  </si>
  <si>
    <t>p5mRaZM7</t>
  </si>
  <si>
    <t>Agapitov;Valentin</t>
  </si>
  <si>
    <t>hnzp8k</t>
  </si>
  <si>
    <t>Herbert;Cayden</t>
  </si>
  <si>
    <t>tZ7VMv5BXJ</t>
  </si>
  <si>
    <t>Toko;Nicholas</t>
  </si>
  <si>
    <t>avqGkYA</t>
  </si>
  <si>
    <t>Di Giulio;Giacomo</t>
  </si>
  <si>
    <t>XWyZHjY4</t>
  </si>
  <si>
    <t>Yao;Ruyi</t>
  </si>
  <si>
    <t>Rs3NuGZkW</t>
  </si>
  <si>
    <t>Litschel;Kieran</t>
  </si>
  <si>
    <t>nbfmJGr4</t>
  </si>
  <si>
    <t>Kozhakhmetov;Adilkhan</t>
  </si>
  <si>
    <t>THuvh2cEPg</t>
  </si>
  <si>
    <t>Mangal;Utsav</t>
  </si>
  <si>
    <t>jMbc3tBp</t>
  </si>
  <si>
    <t>Shaw;Francesca</t>
  </si>
  <si>
    <t>E5Fa2Kh</t>
  </si>
  <si>
    <t>Tsui;Wing Yee Verdi</t>
  </si>
  <si>
    <t>N6y2tHD</t>
  </si>
  <si>
    <t>Ballas;Eirinaios</t>
  </si>
  <si>
    <t>GusczBS</t>
  </si>
  <si>
    <t>Sheehan;Joanne</t>
  </si>
  <si>
    <t>mWXegHw57y</t>
  </si>
  <si>
    <t>Ciobanu;Radu</t>
  </si>
  <si>
    <t>v2JSW3qrB</t>
  </si>
  <si>
    <t>Knight;Tasmyn</t>
  </si>
  <si>
    <t>9pvsXSA</t>
  </si>
  <si>
    <t>Husnain;Muhammad</t>
  </si>
  <si>
    <t>hkg5vfBV</t>
  </si>
  <si>
    <t>Balyshava;Nadzeya</t>
  </si>
  <si>
    <t>vJmQuF</t>
  </si>
  <si>
    <t>Pastourely;Romain</t>
  </si>
  <si>
    <t>SQV5A3yC</t>
  </si>
  <si>
    <t>DARAHAN;VLADYSLAV</t>
  </si>
  <si>
    <t>kxCcp4uS7</t>
  </si>
  <si>
    <t>Costello;Adam</t>
  </si>
  <si>
    <t>WDThaj</t>
  </si>
  <si>
    <t>U6j3JEKpMA</t>
  </si>
  <si>
    <t>Svitanko;Elizaveta</t>
  </si>
  <si>
    <t>rRNxDk</t>
  </si>
  <si>
    <t>Horgan;Emily</t>
  </si>
  <si>
    <t>qMHyeXT</t>
  </si>
  <si>
    <t>Hasnath;Shikdar Muhammed Mustakim</t>
  </si>
  <si>
    <t>YaFprK</t>
  </si>
  <si>
    <t>Giri;Ankit Kumar</t>
  </si>
  <si>
    <t>aqJ7WXR2b</t>
  </si>
  <si>
    <t>Postiglione;Monica</t>
  </si>
  <si>
    <t>BE67gtAhHv</t>
  </si>
  <si>
    <t>James Sollis;Jothan</t>
  </si>
  <si>
    <t>xsPWa8Cd</t>
  </si>
  <si>
    <t>Bonner;Tashan</t>
  </si>
  <si>
    <t>uGpEDfhg</t>
  </si>
  <si>
    <t>Naimi;Mariem</t>
  </si>
  <si>
    <t>JtBjYgb</t>
  </si>
  <si>
    <t>Hernandez;Andres</t>
  </si>
  <si>
    <t>frmMBseDhy</t>
  </si>
  <si>
    <t>Tansley;Liam</t>
  </si>
  <si>
    <t>T8uKZdNQqg</t>
  </si>
  <si>
    <t>Madan;Tanya</t>
  </si>
  <si>
    <t>JdxEM3X</t>
  </si>
  <si>
    <t>Ginns;Andrew</t>
  </si>
  <si>
    <t>QFZpcwKDRu</t>
  </si>
  <si>
    <t>McNally;Harry</t>
  </si>
  <si>
    <t>ESbkAWrz</t>
  </si>
  <si>
    <t>Aslan;Bahadir</t>
  </si>
  <si>
    <t>DJn7jwYs</t>
  </si>
  <si>
    <t>Hasani;Dardan</t>
  </si>
  <si>
    <t>4JEXYx</t>
  </si>
  <si>
    <t>Valve;Henrik</t>
  </si>
  <si>
    <t>RcEZNkxWst</t>
  </si>
  <si>
    <t>Asnani;Rahul</t>
  </si>
  <si>
    <t>tarxhM</t>
  </si>
  <si>
    <t>Guleria;Vidisha</t>
  </si>
  <si>
    <t>DExGFe3QSf</t>
  </si>
  <si>
    <t>Maruvu;Karuga</t>
  </si>
  <si>
    <t>2XnHk5Ec8</t>
  </si>
  <si>
    <t>Hockenhull;George</t>
  </si>
  <si>
    <t>Gyk3vU</t>
  </si>
  <si>
    <t>Pungs;Joao Viktor</t>
  </si>
  <si>
    <t>UcVryw4v</t>
  </si>
  <si>
    <t>Barhouch;Joe</t>
  </si>
  <si>
    <t>UtyYZrB6D</t>
  </si>
  <si>
    <t>Crymble;Caitlin</t>
  </si>
  <si>
    <t>atWR49YU</t>
  </si>
  <si>
    <t>Ju;Miao</t>
  </si>
  <si>
    <t>MbAFjqcdW</t>
  </si>
  <si>
    <t>Guedes;Angela</t>
  </si>
  <si>
    <t>RAeUYhM</t>
  </si>
  <si>
    <t>OLIVERA;SANTIAGO POLO</t>
  </si>
  <si>
    <t>2PNHsY89t4</t>
  </si>
  <si>
    <t>Hale;Kevin</t>
  </si>
  <si>
    <t>kmrvcB9w</t>
  </si>
  <si>
    <t>Ozolins;Jekabs</t>
  </si>
  <si>
    <t>JGywxnfu</t>
  </si>
  <si>
    <t>O'Brien;Conor</t>
  </si>
  <si>
    <t>qHPkQcs</t>
  </si>
  <si>
    <t>Almeida;Sofia</t>
  </si>
  <si>
    <t>Fh6wpj4mq</t>
  </si>
  <si>
    <t>Isa;Mohammed</t>
  </si>
  <si>
    <t>z5XpyA</t>
  </si>
  <si>
    <t>Sinclair;Josh</t>
  </si>
  <si>
    <t>TKPz5Ayb7u</t>
  </si>
  <si>
    <t>Al-Wakfi;Alanoud</t>
  </si>
  <si>
    <t>tZEWe4SCkB</t>
  </si>
  <si>
    <t>Tong;Kathy</t>
  </si>
  <si>
    <t>eaWBTv</t>
  </si>
  <si>
    <t>Mcculloch;Nick</t>
  </si>
  <si>
    <t>DKRXGM</t>
  </si>
  <si>
    <t>Farrall;Anna</t>
  </si>
  <si>
    <t>kyTd3BeJS</t>
  </si>
  <si>
    <t>Macaulay;Stewart</t>
  </si>
  <si>
    <t>jMKRuP</t>
  </si>
  <si>
    <t>Ling Amy;Mok Pui</t>
  </si>
  <si>
    <t>MkYqNVmJrT</t>
  </si>
  <si>
    <t>Hasani;Fateme</t>
  </si>
  <si>
    <t>hcztm4DP</t>
  </si>
  <si>
    <t>Gill;Tara</t>
  </si>
  <si>
    <t>HRceqj6Y</t>
  </si>
  <si>
    <t>Norton;Amy</t>
  </si>
  <si>
    <t>QSEjhFG</t>
  </si>
  <si>
    <t>Amourdalingam;Vimalnath</t>
  </si>
  <si>
    <t>3QMvdx59G</t>
  </si>
  <si>
    <t>Agarwal;Saksham</t>
  </si>
  <si>
    <t>4h5qYaW</t>
  </si>
  <si>
    <t>Ray;Meghna</t>
  </si>
  <si>
    <t>eHktphXb</t>
  </si>
  <si>
    <t>Beardmore;Amber</t>
  </si>
  <si>
    <t>ZxgemF8</t>
  </si>
  <si>
    <t>Mhlanga;Ayanda</t>
  </si>
  <si>
    <t>YemNhp</t>
  </si>
  <si>
    <t>Iqbal;Aminah</t>
  </si>
  <si>
    <t>E4RX9zNW</t>
  </si>
  <si>
    <t>Janas;Adrian</t>
  </si>
  <si>
    <t>YSBG76H5</t>
  </si>
  <si>
    <t>Bingham;James</t>
  </si>
  <si>
    <t>J8GeCKzk</t>
  </si>
  <si>
    <t>Aljunidel;Khawlah</t>
  </si>
  <si>
    <t>F2Urbaq</t>
  </si>
  <si>
    <t>Dowsing;Amy</t>
  </si>
  <si>
    <t>he7nkCQBs</t>
  </si>
  <si>
    <t>Lawrence;Jess</t>
  </si>
  <si>
    <t>6eNXHK</t>
  </si>
  <si>
    <t>de abreu Quaresma;Candido viegas</t>
  </si>
  <si>
    <t>52tRzS</t>
  </si>
  <si>
    <t>Makgatho;Thendo</t>
  </si>
  <si>
    <t>q27Adys</t>
  </si>
  <si>
    <t>Albuali;Kawthar</t>
  </si>
  <si>
    <t>XrT6bwC</t>
  </si>
  <si>
    <t>Decena;Susan Kate</t>
  </si>
  <si>
    <t>dAyxT9Sg2</t>
  </si>
  <si>
    <t>Ancheta;Charmaine</t>
  </si>
  <si>
    <t>zmafp2D</t>
  </si>
  <si>
    <t>Kilonzo;Charmaine</t>
  </si>
  <si>
    <t>kCXG8R4</t>
  </si>
  <si>
    <t>Okorie;Ugomma</t>
  </si>
  <si>
    <t>RPbQYvCnUp</t>
  </si>
  <si>
    <t>Cowgill;James</t>
  </si>
  <si>
    <t>HPrMaBf</t>
  </si>
  <si>
    <t>Oh;Nawon</t>
  </si>
  <si>
    <t>AmM3QaBCb7</t>
  </si>
  <si>
    <t>Gupta;Anumeha</t>
  </si>
  <si>
    <t>xUNFbX</t>
  </si>
  <si>
    <t>Gamble;Finley Niamh</t>
  </si>
  <si>
    <t>WbmqCRBae</t>
  </si>
  <si>
    <t>Ballantyne;Connor</t>
  </si>
  <si>
    <t>4zpqMCyuB</t>
  </si>
  <si>
    <t>Demetriou;Leonardo</t>
  </si>
  <si>
    <t>E8ZxgqN</t>
  </si>
  <si>
    <t>Mahadeva;Ruhaani</t>
  </si>
  <si>
    <t>Sf9VBPaxw</t>
  </si>
  <si>
    <t>Woollard;Laura</t>
  </si>
  <si>
    <t>2NZh3bYrU</t>
  </si>
  <si>
    <t>xiong;yangchun</t>
  </si>
  <si>
    <t>Rzf7ST</t>
  </si>
  <si>
    <t>Gourgel;Eunice</t>
  </si>
  <si>
    <t>dyUCvpS</t>
  </si>
  <si>
    <t>Onochie;Dennis</t>
  </si>
  <si>
    <t>xRVEgYCA</t>
  </si>
  <si>
    <t>Milsted;Victoria Elizabeth Florence</t>
  </si>
  <si>
    <t>WeNKYMkyE</t>
  </si>
  <si>
    <t>Alsisi;Layan</t>
  </si>
  <si>
    <t>P6rZtDJYC4</t>
  </si>
  <si>
    <t>Dey;Debajit</t>
  </si>
  <si>
    <t>UcKytG</t>
  </si>
  <si>
    <t>Fert;Maria</t>
  </si>
  <si>
    <t>HhSpPJw</t>
  </si>
  <si>
    <t>Walton;Sarah</t>
  </si>
  <si>
    <t>ycB8A6NqrC</t>
  </si>
  <si>
    <t>Rahman;Afreen</t>
  </si>
  <si>
    <t>pRaymFwfs</t>
  </si>
  <si>
    <t>Tsiverdis;Panagiotis</t>
  </si>
  <si>
    <t>Yf52q3egaA</t>
  </si>
  <si>
    <t>Kanyip;Benny</t>
  </si>
  <si>
    <t>4hPjgaS2</t>
  </si>
  <si>
    <t>Alhashemi;Zainab</t>
  </si>
  <si>
    <t>twfh89Pg</t>
  </si>
  <si>
    <t>O'Hare;Glen</t>
  </si>
  <si>
    <t>KDygRA4</t>
  </si>
  <si>
    <t>Humphrey;India</t>
  </si>
  <si>
    <t>NEM9aQ</t>
  </si>
  <si>
    <t>Burrell;Eleanor</t>
  </si>
  <si>
    <t>KvM7RGDB</t>
  </si>
  <si>
    <t>Altalhi;Nouf</t>
  </si>
  <si>
    <t>G7YDpzyEN8</t>
  </si>
  <si>
    <t>Fernandes;Jennifer</t>
  </si>
  <si>
    <t>qhSFjsCKew</t>
  </si>
  <si>
    <t>Kheir;Mohamad Kheir</t>
  </si>
  <si>
    <t>DQJzTvs3</t>
  </si>
  <si>
    <t>MON;Swe Yee</t>
  </si>
  <si>
    <t>XGE5F4YkNr</t>
  </si>
  <si>
    <t>Liu;Hsiang Chun</t>
  </si>
  <si>
    <t>ptYw3ASX6y</t>
  </si>
  <si>
    <t>Ninomiya;Sachiko</t>
  </si>
  <si>
    <t>h6fWwGKgmH</t>
  </si>
  <si>
    <t>Onakoya;Ademola</t>
  </si>
  <si>
    <t>XKuEhRk</t>
  </si>
  <si>
    <t>Mlambo;Thando</t>
  </si>
  <si>
    <t>RF9JgMD</t>
  </si>
  <si>
    <t>Hamzi;Areej</t>
  </si>
  <si>
    <t>hYkjzC</t>
  </si>
  <si>
    <t>Harrison;Freya</t>
  </si>
  <si>
    <t>sm4FNy</t>
  </si>
  <si>
    <t>Behbehani;Danah</t>
  </si>
  <si>
    <t>R68rT3x</t>
  </si>
  <si>
    <t>Rogers;Hannah</t>
  </si>
  <si>
    <t>ZCypVEkQ</t>
  </si>
  <si>
    <t>Richardson;Ellie</t>
  </si>
  <si>
    <t>ubNTAnWF</t>
  </si>
  <si>
    <t>Waqas;Bisma</t>
  </si>
  <si>
    <t>j5eEspC</t>
  </si>
  <si>
    <t>Kinrade;Neil</t>
  </si>
  <si>
    <t>HdrEBxYFC</t>
  </si>
  <si>
    <t>Malik;Meenakshi</t>
  </si>
  <si>
    <t>JSn8tkYaq</t>
  </si>
  <si>
    <t>Banat;Nadeen</t>
  </si>
  <si>
    <t>MADh3Yuz2</t>
  </si>
  <si>
    <t>Jindal;Ankit</t>
  </si>
  <si>
    <t>V84xQ9zJSt</t>
  </si>
  <si>
    <t>Bose;Akhila</t>
  </si>
  <si>
    <t>8d2nEwNrA</t>
  </si>
  <si>
    <t>Ortega;Ana</t>
  </si>
  <si>
    <t>42CUkJj7</t>
  </si>
  <si>
    <t>Forbes;Stellon</t>
  </si>
  <si>
    <t>xu62Bper</t>
  </si>
  <si>
    <t>Aljenaei;Safiya</t>
  </si>
  <si>
    <t>3A5T87kXuF</t>
  </si>
  <si>
    <t>Zhang;Qianqian</t>
  </si>
  <si>
    <t>NTHaDPmYG9</t>
  </si>
  <si>
    <t>Al Ruwaili;Maha</t>
  </si>
  <si>
    <t>FE8BfC5</t>
  </si>
  <si>
    <t>Barnett;Aimee</t>
  </si>
  <si>
    <t>EMyVPzDxu</t>
  </si>
  <si>
    <t>Hussain;Isa</t>
  </si>
  <si>
    <t>jMVqzUf</t>
  </si>
  <si>
    <t>Galloway;Robert</t>
  </si>
  <si>
    <t>xFKCmZqrak</t>
  </si>
  <si>
    <t>Hutchinson;Paul</t>
  </si>
  <si>
    <t>vDzMShn4AX</t>
  </si>
  <si>
    <t>Atefah;Nana</t>
  </si>
  <si>
    <t>QSDj3Fmesz</t>
  </si>
  <si>
    <t>Francis;Jaya</t>
  </si>
  <si>
    <t>qgJDrH9</t>
  </si>
  <si>
    <t>Ankowska;Ania</t>
  </si>
  <si>
    <t>hjWp26u</t>
  </si>
  <si>
    <t>Naughton;Hollie</t>
  </si>
  <si>
    <t>4mTzZuxS</t>
  </si>
  <si>
    <t>Keating;Tadhgh</t>
  </si>
  <si>
    <t>JhDp7d</t>
  </si>
  <si>
    <t>Selorfia;Nissiela</t>
  </si>
  <si>
    <t>G9fB7UXs</t>
  </si>
  <si>
    <t>Dai;Senwei</t>
  </si>
  <si>
    <t>CVRtZPsd</t>
  </si>
  <si>
    <t>Titley;Mia</t>
  </si>
  <si>
    <t>VWxDj68yQ3</t>
  </si>
  <si>
    <t>Marshall;Richard</t>
  </si>
  <si>
    <t>FRntYfVG</t>
  </si>
  <si>
    <t>Singh;Akanksha</t>
  </si>
  <si>
    <t>CXKhaRfn</t>
  </si>
  <si>
    <t>Mahmoud;Aishah</t>
  </si>
  <si>
    <t>RyaKwmr</t>
  </si>
  <si>
    <t>Didichenko;Victoria</t>
  </si>
  <si>
    <t>geaDjPzc</t>
  </si>
  <si>
    <t>Zhang;Yihui</t>
  </si>
  <si>
    <t>VX7FKYwJs</t>
  </si>
  <si>
    <t>McCormack;Millie</t>
  </si>
  <si>
    <t>4pyEP7M</t>
  </si>
  <si>
    <t>Fothergill;Tom</t>
  </si>
  <si>
    <t>N2xksV</t>
  </si>
  <si>
    <t>Salem;Salem</t>
  </si>
  <si>
    <t>r8jkEH</t>
  </si>
  <si>
    <t>Hendre;Ayush</t>
  </si>
  <si>
    <t>9e63qaAmk</t>
  </si>
  <si>
    <t>Jarvis;Tom</t>
  </si>
  <si>
    <t>pg7W3KXk9</t>
  </si>
  <si>
    <t>Alasmari;Afnan</t>
  </si>
  <si>
    <t>Jv7XmA</t>
  </si>
  <si>
    <t>Guimaraes;Luisa Superbia</t>
  </si>
  <si>
    <t>8dJvpXN2yW</t>
  </si>
  <si>
    <t>Nasser;Salma</t>
  </si>
  <si>
    <t>DPA9UMKw</t>
  </si>
  <si>
    <t>Shahzad;Hajira</t>
  </si>
  <si>
    <t>SDPxzU</t>
  </si>
  <si>
    <t>Ahmed;Riahana</t>
  </si>
  <si>
    <t>MTFSfyNe6</t>
  </si>
  <si>
    <t>Shabir;Amir</t>
  </si>
  <si>
    <t>xTQrynS2G</t>
  </si>
  <si>
    <t>Goyal;Yash</t>
  </si>
  <si>
    <t>KqdX5R2</t>
  </si>
  <si>
    <t>Alkandari;Abdulaziz</t>
  </si>
  <si>
    <t>M2zFgNS6a</t>
  </si>
  <si>
    <t>Aggarwal;Puja</t>
  </si>
  <si>
    <t>AJuF8Pfv76</t>
  </si>
  <si>
    <t>Kotlaveetil;Aishwarya Lakshmi Thalakkalath</t>
  </si>
  <si>
    <t>cxghp8d7</t>
  </si>
  <si>
    <t>Iunusov;Rinat</t>
  </si>
  <si>
    <t>UrbXCz8Yq</t>
  </si>
  <si>
    <t>Hou;Zhiying</t>
  </si>
  <si>
    <t>j9xFh4</t>
  </si>
  <si>
    <t>Koszykowska;Alex</t>
  </si>
  <si>
    <t>axMmJeFq</t>
  </si>
  <si>
    <t>Nalban;Ammaara</t>
  </si>
  <si>
    <t>zRbTxgvE</t>
  </si>
  <si>
    <t>Ma;Jiacen</t>
  </si>
  <si>
    <t>9PNRVSyq</t>
  </si>
  <si>
    <t>Baxter;Katie</t>
  </si>
  <si>
    <t>x8tkfz6u</t>
  </si>
  <si>
    <t>Li;Jiaji</t>
  </si>
  <si>
    <t>HgNCkB</t>
  </si>
  <si>
    <t>Jiang;Chengxi</t>
  </si>
  <si>
    <t>vsq83zJ</t>
  </si>
  <si>
    <t>Yang;Faye</t>
  </si>
  <si>
    <t>3Vde9u</t>
  </si>
  <si>
    <t>Brewin;Alex</t>
  </si>
  <si>
    <t>UrcmkB</t>
  </si>
  <si>
    <t>Perzic;Jovana</t>
  </si>
  <si>
    <t>gMpjc8vE</t>
  </si>
  <si>
    <t>Hewison;Abigail</t>
  </si>
  <si>
    <t>tZFYy93HBk</t>
  </si>
  <si>
    <t>Kelly;Owen</t>
  </si>
  <si>
    <t>gDdwZCTcb</t>
  </si>
  <si>
    <t>Qasem;Wafa</t>
  </si>
  <si>
    <t>38fzaB5</t>
  </si>
  <si>
    <t>Jackson;Alex</t>
  </si>
  <si>
    <t>aTDVFAj</t>
  </si>
  <si>
    <t>Tam;Lai Ngor</t>
  </si>
  <si>
    <t>QEnfseA5My</t>
  </si>
  <si>
    <t>Phillips;Alexandra</t>
  </si>
  <si>
    <t>kgQyhF</t>
  </si>
  <si>
    <t>Mack;Eleanor</t>
  </si>
  <si>
    <t>j7yhrV</t>
  </si>
  <si>
    <t>Stead;Amy</t>
  </si>
  <si>
    <t>XyvP36er2</t>
  </si>
  <si>
    <t>Shute;Georgina</t>
  </si>
  <si>
    <t>B43army8</t>
  </si>
  <si>
    <t>Saddington;Mia</t>
  </si>
  <si>
    <t>pYfsF2Nh</t>
  </si>
  <si>
    <t>Somani;Yasina</t>
  </si>
  <si>
    <t>h8s7Cxc</t>
  </si>
  <si>
    <t>Xu;Ben</t>
  </si>
  <si>
    <t>rndyxHW</t>
  </si>
  <si>
    <t>Dai;Xiaoxiang</t>
  </si>
  <si>
    <t>zyGWR3EZ</t>
  </si>
  <si>
    <t>Pradeep;Pratyush</t>
  </si>
  <si>
    <t>QdjAzEb</t>
  </si>
  <si>
    <t>Harris;Poppy</t>
  </si>
  <si>
    <t>7DB5HbXT</t>
  </si>
  <si>
    <t>Du;Hailing</t>
  </si>
  <si>
    <t>jeVuhNUR3E</t>
  </si>
  <si>
    <t>Mighall;Lucy</t>
  </si>
  <si>
    <t>q63pKgCycz</t>
  </si>
  <si>
    <t>Donnelly;Evie</t>
  </si>
  <si>
    <t>uG6CgX</t>
  </si>
  <si>
    <t>Florence;Max</t>
  </si>
  <si>
    <t>eKP3HUd</t>
  </si>
  <si>
    <t>Kulkarni;Rhea</t>
  </si>
  <si>
    <t>hD3fAEYBwT</t>
  </si>
  <si>
    <t>Fadhul;Zainab</t>
  </si>
  <si>
    <t>aQtqvs5d</t>
  </si>
  <si>
    <t>Searle;Anushka</t>
  </si>
  <si>
    <t>4TyHeWFj3D</t>
  </si>
  <si>
    <t>Horner;Ella</t>
  </si>
  <si>
    <t>WbPZUt</t>
  </si>
  <si>
    <t>Shaikh;Nabeel</t>
  </si>
  <si>
    <t>Q2ThBbsr</t>
  </si>
  <si>
    <t>Isaac;Harry</t>
  </si>
  <si>
    <t>SQ2dzr</t>
  </si>
  <si>
    <t>Duan;Xiaojie</t>
  </si>
  <si>
    <t>mgnRNd</t>
  </si>
  <si>
    <t>Billingham;Sarah</t>
  </si>
  <si>
    <t>8gqnPQZ</t>
  </si>
  <si>
    <t>Hani;Fatima</t>
  </si>
  <si>
    <t>qFsuNPy4wC</t>
  </si>
  <si>
    <t>Brown;Laura</t>
  </si>
  <si>
    <t>apR67zdY</t>
  </si>
  <si>
    <t>Fujita;Shinsuke</t>
  </si>
  <si>
    <t>mHS7kxnRTF</t>
  </si>
  <si>
    <t>Nessa;Fariha</t>
  </si>
  <si>
    <t>8EWaP2ZVk</t>
  </si>
  <si>
    <t>Bahman;Ahmad</t>
  </si>
  <si>
    <t>Ddkbpu8Tn</t>
  </si>
  <si>
    <t>Bansal;Ridhi</t>
  </si>
  <si>
    <t>rpX6hT</t>
  </si>
  <si>
    <t>Miller;Lily</t>
  </si>
  <si>
    <t>TbjwBpUXz</t>
  </si>
  <si>
    <t>Dutt;Rajvir</t>
  </si>
  <si>
    <t>C3nUKDcSq</t>
  </si>
  <si>
    <t>Cornford;Jonathan</t>
  </si>
  <si>
    <t>G25ruZ8Dp</t>
  </si>
  <si>
    <t>Igboekwe;Chisom</t>
  </si>
  <si>
    <t>FaMvpCV</t>
  </si>
  <si>
    <t>Townend;Kiera</t>
  </si>
  <si>
    <t>3uApzbC</t>
  </si>
  <si>
    <t>Olamilehin;Omotola</t>
  </si>
  <si>
    <t>CbcyZR</t>
  </si>
  <si>
    <t>Chandiramani;Ashwini</t>
  </si>
  <si>
    <t>vmjCwsSPX3</t>
  </si>
  <si>
    <t>Munasinghe;Charlene</t>
  </si>
  <si>
    <t>BusgY7wZGF</t>
  </si>
  <si>
    <t>Wong;Sze Ho</t>
  </si>
  <si>
    <t>HjTV5BrKuw</t>
  </si>
  <si>
    <t>Crow;Thomas</t>
  </si>
  <si>
    <t>56ArJj</t>
  </si>
  <si>
    <t>Campbell;Joe</t>
  </si>
  <si>
    <t>z9W8NDVfGF</t>
  </si>
  <si>
    <t>Farelo;Raquel Oeo</t>
  </si>
  <si>
    <t>SVGy63</t>
  </si>
  <si>
    <t>Alghamdi;Farah</t>
  </si>
  <si>
    <t>Yw8fQM</t>
  </si>
  <si>
    <t>Pang;Yi</t>
  </si>
  <si>
    <t>s5fua97</t>
  </si>
  <si>
    <t>Wilk;Julia</t>
  </si>
  <si>
    <t>CvczPpaWMx</t>
  </si>
  <si>
    <t>Kwok;Hoi Ting</t>
  </si>
  <si>
    <t>bgjteJ2N</t>
  </si>
  <si>
    <t>Zoupas;Spiros</t>
  </si>
  <si>
    <t>nTCNRG5P</t>
  </si>
  <si>
    <t>Alshaikhi;Ashwaq</t>
  </si>
  <si>
    <t>QXEbxRMS</t>
  </si>
  <si>
    <t>Arora;Bicky</t>
  </si>
  <si>
    <t>ukdBhs</t>
  </si>
  <si>
    <t>AlMalki;Shurooq</t>
  </si>
  <si>
    <t>ZGCq8F</t>
  </si>
  <si>
    <t>Buttar;Jess</t>
  </si>
  <si>
    <t>wYmv6xM2g</t>
  </si>
  <si>
    <t>ed3uvC7H</t>
  </si>
  <si>
    <t>Threlfll;Erin</t>
  </si>
  <si>
    <t>bwAuKDkP</t>
  </si>
  <si>
    <t>Tanvir;Saif</t>
  </si>
  <si>
    <t>E7aAsh</t>
  </si>
  <si>
    <t>Ding;Dehua</t>
  </si>
  <si>
    <t>JBrpX2n6D</t>
  </si>
  <si>
    <t>Jaber;Dana</t>
  </si>
  <si>
    <t>5fzdpcCN8</t>
  </si>
  <si>
    <t>Khalfan;Ahmed</t>
  </si>
  <si>
    <t>59GHMkhf</t>
  </si>
  <si>
    <t>Wright;Ellen</t>
  </si>
  <si>
    <t>Aeh8FPp</t>
  </si>
  <si>
    <t>Reece;Thomas</t>
  </si>
  <si>
    <t>Ngz7WsMcCk</t>
  </si>
  <si>
    <t>Morgan;Bryn</t>
  </si>
  <si>
    <t>qPuyDxBh4U</t>
  </si>
  <si>
    <t>Lyu;Xiaodong</t>
  </si>
  <si>
    <t>PCrMdZ3</t>
  </si>
  <si>
    <t>McWilliams;Amy</t>
  </si>
  <si>
    <t>7ySCHW</t>
  </si>
  <si>
    <t>Alsafari;Bashaer</t>
  </si>
  <si>
    <t>fKuBgP</t>
  </si>
  <si>
    <t>Foulkes;Samuel</t>
  </si>
  <si>
    <t>Cp8Xfb9w</t>
  </si>
  <si>
    <t>Howson;Lucy</t>
  </si>
  <si>
    <t>BQK3CS</t>
  </si>
  <si>
    <t>McMullen;Samantha</t>
  </si>
  <si>
    <t>Xxjkpnm</t>
  </si>
  <si>
    <t>Schofield;Luke</t>
  </si>
  <si>
    <t>4TeXWayzJK</t>
  </si>
  <si>
    <t>Bai;Shaoxiong</t>
  </si>
  <si>
    <t>fB8yvaAW</t>
  </si>
  <si>
    <t>Taylor;Charles</t>
  </si>
  <si>
    <t>jEfFK2M</t>
  </si>
  <si>
    <t>Safarseifi;Rojan</t>
  </si>
  <si>
    <t>q6TVBkJ</t>
  </si>
  <si>
    <t>Qashem;Noura Al</t>
  </si>
  <si>
    <t>JzCgPm</t>
  </si>
  <si>
    <t>Alnaimi;Fatma</t>
  </si>
  <si>
    <t>udZej7</t>
  </si>
  <si>
    <t>Raby;Liam</t>
  </si>
  <si>
    <t>GNdmfzV5</t>
  </si>
  <si>
    <t>Bryer;Sam</t>
  </si>
  <si>
    <t>jtax9MbwS</t>
  </si>
  <si>
    <t>Holley;Sonya</t>
  </si>
  <si>
    <t>2D9My64</t>
  </si>
  <si>
    <t>Smaller;Oliver</t>
  </si>
  <si>
    <t>B8vjg92dwM</t>
  </si>
  <si>
    <t>Kioutsouki;Vasileia</t>
  </si>
  <si>
    <t>y7U4uGB</t>
  </si>
  <si>
    <t>Howell;Jacob</t>
  </si>
  <si>
    <t>F3K5A7</t>
  </si>
  <si>
    <t>Nash;Lewis</t>
  </si>
  <si>
    <t>c46jmPvqF</t>
  </si>
  <si>
    <t>Niche;Reign</t>
  </si>
  <si>
    <t>hvVdJq</t>
  </si>
  <si>
    <t>Smith;Michael</t>
  </si>
  <si>
    <t>qsDxQrh7Z</t>
  </si>
  <si>
    <t>Gagai;Jacob</t>
  </si>
  <si>
    <t>mjYkFxpN</t>
  </si>
  <si>
    <t>Alshabi;Nuha</t>
  </si>
  <si>
    <t>nMv38z5h</t>
  </si>
  <si>
    <t>Manzi;Luke</t>
  </si>
  <si>
    <t>NByXZA</t>
  </si>
  <si>
    <t>Albader;Mariam</t>
  </si>
  <si>
    <t>zURrvHQ6P</t>
  </si>
  <si>
    <t>Zhang;Sophie</t>
  </si>
  <si>
    <t>BN2TsDbu</t>
  </si>
  <si>
    <t>Hardwick;Ashley</t>
  </si>
  <si>
    <t>VDNPmHfBSz</t>
  </si>
  <si>
    <t>Alrebdi;Azzah</t>
  </si>
  <si>
    <t>AQvt4hVCG</t>
  </si>
  <si>
    <t>Murphy;Nicholas</t>
  </si>
  <si>
    <t>Gm6ah2KVPA</t>
  </si>
  <si>
    <t>Mian;Mishaim</t>
  </si>
  <si>
    <t>p2duGTrXYW</t>
  </si>
  <si>
    <t>Soleil;Victoria</t>
  </si>
  <si>
    <t>xC9UswFnah</t>
  </si>
  <si>
    <t>Ho;Jason</t>
  </si>
  <si>
    <t>rwMhy9</t>
  </si>
  <si>
    <t>Afifi;Omar Magdy Tohamy</t>
  </si>
  <si>
    <t>JzRy2PH</t>
  </si>
  <si>
    <t>Chen;Shiran</t>
  </si>
  <si>
    <t>b6uadGxkF</t>
  </si>
  <si>
    <t>Alshorafa;Faisal</t>
  </si>
  <si>
    <t>ejBY2s</t>
  </si>
  <si>
    <t>Threlfall;Erin</t>
  </si>
  <si>
    <t>vTNhuC</t>
  </si>
  <si>
    <t>Ismail;Reem</t>
  </si>
  <si>
    <t>3hGbKFgj</t>
  </si>
  <si>
    <t>Alattas;Amani</t>
  </si>
  <si>
    <t>PZtEj8</t>
  </si>
  <si>
    <t>Earnshaw;Katie</t>
  </si>
  <si>
    <t>N62nhxb</t>
  </si>
  <si>
    <t>Jackman;Ella</t>
  </si>
  <si>
    <t>6d7fTGbc</t>
  </si>
  <si>
    <t>Khaiter;Dennis</t>
  </si>
  <si>
    <t>chTCak</t>
  </si>
  <si>
    <t>Tse;Chung Yan</t>
  </si>
  <si>
    <t>cjaTBpZS</t>
  </si>
  <si>
    <t>Alhuzili;Bushra</t>
  </si>
  <si>
    <t>Ba8dRgwQ</t>
  </si>
  <si>
    <t>Fang;Yuanhao</t>
  </si>
  <si>
    <t>QNsehvnbpu</t>
  </si>
  <si>
    <t>Mclaughlin;George</t>
  </si>
  <si>
    <t>yFRuTBYV</t>
  </si>
  <si>
    <t>Agliardi;Daniel</t>
  </si>
  <si>
    <t>ca4gy6kmnD</t>
  </si>
  <si>
    <t>Tan;Sharon</t>
  </si>
  <si>
    <t>DswdrYE</t>
  </si>
  <si>
    <t>Chondroulis;Kostas</t>
  </si>
  <si>
    <t>Xpv8ymJW</t>
  </si>
  <si>
    <t>Shabbir;Cassius</t>
  </si>
  <si>
    <t>sn4hXb8N</t>
  </si>
  <si>
    <t>Back;Marie</t>
  </si>
  <si>
    <t>rnDRbq</t>
  </si>
  <si>
    <t>Alalawi;Fajer</t>
  </si>
  <si>
    <t>vqPwuGF3A</t>
  </si>
  <si>
    <t>Behbehani;Osama</t>
  </si>
  <si>
    <t>KaU396j</t>
  </si>
  <si>
    <t>Abouelela;Sohaib</t>
  </si>
  <si>
    <t>dnaqsz</t>
  </si>
  <si>
    <t>Maszaro;Ashlee</t>
  </si>
  <si>
    <t>JwFb9m</t>
  </si>
  <si>
    <t>Kichlu;Aakarsh</t>
  </si>
  <si>
    <t>xH2qQEh</t>
  </si>
  <si>
    <t>Munasinghe;Nayomi</t>
  </si>
  <si>
    <t>69uqWFgbm7</t>
  </si>
  <si>
    <t>Alsufyani;Nuha</t>
  </si>
  <si>
    <t>pw5xjevW</t>
  </si>
  <si>
    <t>Balobaid;Atheer</t>
  </si>
  <si>
    <t>CbGXcrqDp</t>
  </si>
  <si>
    <t>Finney;Sarah</t>
  </si>
  <si>
    <t>yBTPA2</t>
  </si>
  <si>
    <t>Mackie;Helena</t>
  </si>
  <si>
    <t>UmusTr8</t>
  </si>
  <si>
    <t>Shah;Aneela</t>
  </si>
  <si>
    <t>YzaTwC</t>
  </si>
  <si>
    <t>Kamenova;Antonia</t>
  </si>
  <si>
    <t>R5y9mDCc</t>
  </si>
  <si>
    <t>Osakwe;Chinaza Jennifer</t>
  </si>
  <si>
    <t>NVY3qWj</t>
  </si>
  <si>
    <t>Cornish;Dylan</t>
  </si>
  <si>
    <t>t62SD8V</t>
  </si>
  <si>
    <t>Enginyurt;Ata Ka?if</t>
  </si>
  <si>
    <t>EWMS3eqrN</t>
  </si>
  <si>
    <t>Spooner;Amy</t>
  </si>
  <si>
    <t>Ua39AfzkT</t>
  </si>
  <si>
    <t>Omer;Maheen</t>
  </si>
  <si>
    <t>BuKM5s</t>
  </si>
  <si>
    <t>Palang;Nittranan</t>
  </si>
  <si>
    <t>PxgdjCz</t>
  </si>
  <si>
    <t>Featherstone;Anna</t>
  </si>
  <si>
    <t>PEfcYwJ9k</t>
  </si>
  <si>
    <t>Fryett;Harry</t>
  </si>
  <si>
    <t>2jhPtJp</t>
  </si>
  <si>
    <t>Alshemeri;Salman</t>
  </si>
  <si>
    <t>arCbHudMjh</t>
  </si>
  <si>
    <t>Cox;Tilly</t>
  </si>
  <si>
    <t>Th5Ge3</t>
  </si>
  <si>
    <t>Baajajah;Khadijh</t>
  </si>
  <si>
    <t>mfTz7HXQg</t>
  </si>
  <si>
    <t>Yeung;Hok Wai</t>
  </si>
  <si>
    <t>QUPY4A</t>
  </si>
  <si>
    <t>Burville;Alexandra</t>
  </si>
  <si>
    <t>RhbNVzC37</t>
  </si>
  <si>
    <t>Altaher;Mohammed</t>
  </si>
  <si>
    <t>FVtf6gTa</t>
  </si>
  <si>
    <t>Waugh;Jonathan</t>
  </si>
  <si>
    <t>5nU4KrH</t>
  </si>
  <si>
    <t>Dennis;Mitchell</t>
  </si>
  <si>
    <t>2qwHhGgR</t>
  </si>
  <si>
    <t>Lukacs;Andor</t>
  </si>
  <si>
    <t>n25GMdA</t>
  </si>
  <si>
    <t>Routledge;Jack</t>
  </si>
  <si>
    <t>saBJvdUeg</t>
  </si>
  <si>
    <t>Dawkins;Adam</t>
  </si>
  <si>
    <t>8FtTdNHDq</t>
  </si>
  <si>
    <t>Alkroud;Alaa</t>
  </si>
  <si>
    <t>EbesKRdpmZ</t>
  </si>
  <si>
    <t>Eftychiou;Charalambos</t>
  </si>
  <si>
    <t>xF7RKW</t>
  </si>
  <si>
    <t>Borkar;Taramati</t>
  </si>
  <si>
    <t>7BJhRa8my</t>
  </si>
  <si>
    <t>Bacon;Gemma</t>
  </si>
  <si>
    <t>V7RvnrJ</t>
  </si>
  <si>
    <t>Akin-Taylor;Tobi</t>
  </si>
  <si>
    <t>KaRMqf8y</t>
  </si>
  <si>
    <t>Dahiya;Akash</t>
  </si>
  <si>
    <t>tBuT4h</t>
  </si>
  <si>
    <t>Kumar;Apinan</t>
  </si>
  <si>
    <t>9jkQvnhrCW</t>
  </si>
  <si>
    <t>Rasmussen;Jack</t>
  </si>
  <si>
    <t>VAMgrq</t>
  </si>
  <si>
    <t>O'Gara;Finn</t>
  </si>
  <si>
    <t>qZucn9</t>
  </si>
  <si>
    <t>Lof;Janne</t>
  </si>
  <si>
    <t>7ygurNfce</t>
  </si>
  <si>
    <t>Lee;Angeline</t>
  </si>
  <si>
    <t>cf6H95us2b</t>
  </si>
  <si>
    <t>Kashirina;Irina</t>
  </si>
  <si>
    <t>XnTdMVy926</t>
  </si>
  <si>
    <t>Kumar;Shreya Santosh</t>
  </si>
  <si>
    <t>way26fcUM</t>
  </si>
  <si>
    <t>Alelaj;Othman</t>
  </si>
  <si>
    <t>jgJTtx</t>
  </si>
  <si>
    <t>Huxtable;Tom</t>
  </si>
  <si>
    <t>wjBPZ2q</t>
  </si>
  <si>
    <t>Alowais;Mashael</t>
  </si>
  <si>
    <t>xYdtm6y5p</t>
  </si>
  <si>
    <t>Maio;Cesar Filipe Eiras</t>
  </si>
  <si>
    <t>PShkgBHs</t>
  </si>
  <si>
    <t>Griffiths;Libby</t>
  </si>
  <si>
    <t>v5hzUV</t>
  </si>
  <si>
    <t>High;Caitlin</t>
  </si>
  <si>
    <t>frxqbVF</t>
  </si>
  <si>
    <t>Hamada;Soichiro</t>
  </si>
  <si>
    <t>YEZUFS</t>
  </si>
  <si>
    <t>Zhou;Ying</t>
  </si>
  <si>
    <t>pd4gAT</t>
  </si>
  <si>
    <t>Kelly;Charlie</t>
  </si>
  <si>
    <t>6hpefAmksH</t>
  </si>
  <si>
    <t>Zhang;Lu</t>
  </si>
  <si>
    <t>mEVzqr</t>
  </si>
  <si>
    <t>Alsuhaibani;Ray</t>
  </si>
  <si>
    <t>hC5wNx4ryq</t>
  </si>
  <si>
    <t>Chernesk;Kristina Molin</t>
  </si>
  <si>
    <t>b4skFUjtXf</t>
  </si>
  <si>
    <t>Hu;Mengyun</t>
  </si>
  <si>
    <t>7tGqgS9</t>
  </si>
  <si>
    <t>Almutairi;Ayesh</t>
  </si>
  <si>
    <t>mFQept</t>
  </si>
  <si>
    <t>Alsharshani;Nayef</t>
  </si>
  <si>
    <t>vfKt3M8cDn</t>
  </si>
  <si>
    <t>Eken;Can</t>
  </si>
  <si>
    <t>eHbZ4At</t>
  </si>
  <si>
    <t>Pisapia;Francesca</t>
  </si>
  <si>
    <t>M6QFHtJKGU</t>
  </si>
  <si>
    <t>Abduraimova;Kumushoy</t>
  </si>
  <si>
    <t>s4VzNK67Z</t>
  </si>
  <si>
    <t>Hampton;Matt</t>
  </si>
  <si>
    <t>zK6Qnt</t>
  </si>
  <si>
    <t>YyVKnH</t>
  </si>
  <si>
    <t>Kamal;Mahdi</t>
  </si>
  <si>
    <t>ZadEqz</t>
  </si>
  <si>
    <t>Roomie;Fathima Masha Fazlath</t>
  </si>
  <si>
    <t>mNRSwPCd</t>
  </si>
  <si>
    <t>Burns;Brooke</t>
  </si>
  <si>
    <t>B7C2vWS</t>
  </si>
  <si>
    <t>Hill;Emma</t>
  </si>
  <si>
    <t>GNcpD5rmv</t>
  </si>
  <si>
    <t>Smith-Reay;Olivia</t>
  </si>
  <si>
    <t>ZTfXxkdE</t>
  </si>
  <si>
    <t>Murray;Richard</t>
  </si>
  <si>
    <t>YrgGwKRHv</t>
  </si>
  <si>
    <t>Cui;He</t>
  </si>
  <si>
    <t>ntUzEAZ</t>
  </si>
  <si>
    <t>Williams;Ben</t>
  </si>
  <si>
    <t>UP3jVWR</t>
  </si>
  <si>
    <t>Chung;Xin Ying</t>
  </si>
  <si>
    <t>GC768mq</t>
  </si>
  <si>
    <t>Wolmarans;Reinerd</t>
  </si>
  <si>
    <t>9WdCR76r</t>
  </si>
  <si>
    <t>Brady;Graziano</t>
  </si>
  <si>
    <t>qNSkRW</t>
  </si>
  <si>
    <t>Sundaram;Prashant</t>
  </si>
  <si>
    <t>eYfBMVZjNU</t>
  </si>
  <si>
    <t>Henry;Crystal</t>
  </si>
  <si>
    <t>3KRQxe</t>
  </si>
  <si>
    <t>Atilan;Melisa</t>
  </si>
  <si>
    <t>wK2f7VPr</t>
  </si>
  <si>
    <t>Eastlake;George</t>
  </si>
  <si>
    <t>KZhU4CVn</t>
  </si>
  <si>
    <t>Ong;Charlotte</t>
  </si>
  <si>
    <t>XjuZT8kJ</t>
  </si>
  <si>
    <t>Hatt;Robert</t>
  </si>
  <si>
    <t>pyGYun4s</t>
  </si>
  <si>
    <t>Evans;David</t>
  </si>
  <si>
    <t>ZX4rtqB</t>
  </si>
  <si>
    <t>Myat;Wint Ei Ei</t>
  </si>
  <si>
    <t>yGRphYF</t>
  </si>
  <si>
    <t>Zahid;Haris Bin</t>
  </si>
  <si>
    <t>ez2yHGtq</t>
  </si>
  <si>
    <t>Mirza;Zubair</t>
  </si>
  <si>
    <t>qnXb5CRD</t>
  </si>
  <si>
    <t>Grigoriou;Paraskevi</t>
  </si>
  <si>
    <t>U7X6xFbcv</t>
  </si>
  <si>
    <t>Wei;Danyang</t>
  </si>
  <si>
    <t>hp4aC3Nf</t>
  </si>
  <si>
    <t>Bhattacharjee;Priyadarshini</t>
  </si>
  <si>
    <t>gqmz9d7</t>
  </si>
  <si>
    <t>Cho;Tian Xin</t>
  </si>
  <si>
    <t>gnrcTSp</t>
  </si>
  <si>
    <t>Al-Hasawi;Danah</t>
  </si>
  <si>
    <t>7Xf8kFxbE</t>
  </si>
  <si>
    <t>Tasca;Giorgio</t>
  </si>
  <si>
    <t>ZPpuxze</t>
  </si>
  <si>
    <t>Alkhonaini;Abdullah</t>
  </si>
  <si>
    <t>h2nrBxe</t>
  </si>
  <si>
    <t>Cospite;Valentina</t>
  </si>
  <si>
    <t>zbARGfS</t>
  </si>
  <si>
    <t>Alfahaid;Salem Khaled</t>
  </si>
  <si>
    <t>fC8QSjgwnu</t>
  </si>
  <si>
    <t>Thein;Zin</t>
  </si>
  <si>
    <t>hS6JQyWz</t>
  </si>
  <si>
    <t>Liang;Yin</t>
  </si>
  <si>
    <t>t86XmGb</t>
  </si>
  <si>
    <t>Santomauro;Guya</t>
  </si>
  <si>
    <t>dcuBQjKX96</t>
  </si>
  <si>
    <t>Maripi;Satya</t>
  </si>
  <si>
    <t>xrMRQCq2</t>
  </si>
  <si>
    <t>Soetan;Nkechi</t>
  </si>
  <si>
    <t>gbjkpJw</t>
  </si>
  <si>
    <t>Howes;Robert</t>
  </si>
  <si>
    <t>GD5hWPgy</t>
  </si>
  <si>
    <t>Bohme Goad;Emily</t>
  </si>
  <si>
    <t>zWZjvxdK</t>
  </si>
  <si>
    <t>Nunez;Paula Peral</t>
  </si>
  <si>
    <t>jeDzhRZPv</t>
  </si>
  <si>
    <t>Giassas;Efstratios</t>
  </si>
  <si>
    <t>Wz7HSe5y</t>
  </si>
  <si>
    <t>Rondena;Andrea</t>
  </si>
  <si>
    <t>7aDmUkvyWA</t>
  </si>
  <si>
    <t>Cheng;Jiacheng</t>
  </si>
  <si>
    <t>VysHda</t>
  </si>
  <si>
    <t>Moll;Tanja</t>
  </si>
  <si>
    <t>x8uaXGseZr</t>
  </si>
  <si>
    <t>Alkhateeb;Khaled</t>
  </si>
  <si>
    <t>tbEd9YUrTR</t>
  </si>
  <si>
    <t>Chakravarty;Arunabh</t>
  </si>
  <si>
    <t>68HSjyK</t>
  </si>
  <si>
    <t>Alamiri;MOHAMMAD</t>
  </si>
  <si>
    <t>Dkx8Zbu</t>
  </si>
  <si>
    <t>Sen;Anando</t>
  </si>
  <si>
    <t>ftXr47h</t>
  </si>
  <si>
    <t>Zhang;Zongtai</t>
  </si>
  <si>
    <t>vfKMXH</t>
  </si>
  <si>
    <t>Pearce;Jessica</t>
  </si>
  <si>
    <t>kQ6Hpj</t>
  </si>
  <si>
    <t>JAMIR;Alemtoshi</t>
  </si>
  <si>
    <t>rQmxcER3fV</t>
  </si>
  <si>
    <t>Quinlan;Theodore</t>
  </si>
  <si>
    <t>KHmh5c7x</t>
  </si>
  <si>
    <t>Amerji;Hamza</t>
  </si>
  <si>
    <t>H9S7ymZ</t>
  </si>
  <si>
    <t>Rutterford-Byrne;Scott</t>
  </si>
  <si>
    <t>CU3gcbxw</t>
  </si>
  <si>
    <t>Sese;Lance</t>
  </si>
  <si>
    <t>KycXJSjT</t>
  </si>
  <si>
    <t>Tan;Shir Lynn</t>
  </si>
  <si>
    <t>KF2u4gAsC</t>
  </si>
  <si>
    <t>Schettler;Raphael</t>
  </si>
  <si>
    <t>2MPvzuxsV</t>
  </si>
  <si>
    <t>Norcup-Brown;William</t>
  </si>
  <si>
    <t>sPS6EaDTkK</t>
  </si>
  <si>
    <t>Mayes;Hannah</t>
  </si>
  <si>
    <t>UaCxnsAF</t>
  </si>
  <si>
    <t>Kuang;Sarah</t>
  </si>
  <si>
    <t>VGvPS8QuFH</t>
  </si>
  <si>
    <t>Alhabsi;Alaa Abdullah Humaid</t>
  </si>
  <si>
    <t>QXV3ua</t>
  </si>
  <si>
    <t>Saini;Veebek</t>
  </si>
  <si>
    <t>PmgJscyrSd</t>
  </si>
  <si>
    <t>Mills;Julian</t>
  </si>
  <si>
    <t>dbcEFhCyDm</t>
  </si>
  <si>
    <t>Chritchley;Cameron</t>
  </si>
  <si>
    <t>rdjRqQkg2</t>
  </si>
  <si>
    <t>Headland;Steven</t>
  </si>
  <si>
    <t>6yp3zvGq</t>
  </si>
  <si>
    <t>Zahrani;Raed</t>
  </si>
  <si>
    <t>8Ka9YNAw</t>
  </si>
  <si>
    <t>Rodrigo;Padmali</t>
  </si>
  <si>
    <t>83yhurWKc</t>
  </si>
  <si>
    <t>Timotheou;Kyriakos</t>
  </si>
  <si>
    <t>YPjXW5AMmz</t>
  </si>
  <si>
    <t>Oâ€™Donoghue;Victoria</t>
  </si>
  <si>
    <t>JfFGKTC5W9</t>
  </si>
  <si>
    <t>Shahatah;Fay</t>
  </si>
  <si>
    <t>9MJtDTZ</t>
  </si>
  <si>
    <t>Henry;Elisha</t>
  </si>
  <si>
    <t>xHpgGenJuZ</t>
  </si>
  <si>
    <t>Yeu;Ho</t>
  </si>
  <si>
    <t>WK3JCj</t>
  </si>
  <si>
    <t>Dimitrova;Daniela</t>
  </si>
  <si>
    <t>sRAGnmWUVx</t>
  </si>
  <si>
    <t>Dunleavy;Kerry</t>
  </si>
  <si>
    <t>ESw6YA</t>
  </si>
  <si>
    <t>Johnson;Zane</t>
  </si>
  <si>
    <t>sz62Txc</t>
  </si>
  <si>
    <t>Zhang;Xinyue</t>
  </si>
  <si>
    <t>EnDNdz4</t>
  </si>
  <si>
    <t>Duncan;Andrew</t>
  </si>
  <si>
    <t>Wt4EP8</t>
  </si>
  <si>
    <t>Gowdy;Emma</t>
  </si>
  <si>
    <t>ybu3YsrZB6</t>
  </si>
  <si>
    <t>Chughtai;Ammara Tariq</t>
  </si>
  <si>
    <t>9CytmTNGJc</t>
  </si>
  <si>
    <t>Ryasova;Anastasia</t>
  </si>
  <si>
    <t>prwuvTDFE</t>
  </si>
  <si>
    <t>DEMETRIOU;ANNA</t>
  </si>
  <si>
    <t>nzEsT3b</t>
  </si>
  <si>
    <t>Liu;Jenny</t>
  </si>
  <si>
    <t>8rSeqAM</t>
  </si>
  <si>
    <t>Loy;Michael</t>
  </si>
  <si>
    <t>DnhZ246AR</t>
  </si>
  <si>
    <t>Danzas;Ekaterina</t>
  </si>
  <si>
    <t>cWpPaJr</t>
  </si>
  <si>
    <t>Kwan;Yat Sun</t>
  </si>
  <si>
    <t>DhqvZF</t>
  </si>
  <si>
    <t>Richardson;Lewis</t>
  </si>
  <si>
    <t>DSfwApr</t>
  </si>
  <si>
    <t>Feng;Shimin</t>
  </si>
  <si>
    <t>yj3MUreW</t>
  </si>
  <si>
    <t>Ertlova;Adela</t>
  </si>
  <si>
    <t>6MWXvrt</t>
  </si>
  <si>
    <t>Siddiqui;Faisal</t>
  </si>
  <si>
    <t>A6cughkUK</t>
  </si>
  <si>
    <t>Apostolidi;Stavroula</t>
  </si>
  <si>
    <t>g5jaDBhdwK</t>
  </si>
  <si>
    <t>Robinson;Andrew</t>
  </si>
  <si>
    <t>CMhFf8tEQ</t>
  </si>
  <si>
    <t>Woodhouse;Emma</t>
  </si>
  <si>
    <t>FwUqZGxN</t>
  </si>
  <si>
    <t>Webb;Dawn</t>
  </si>
  <si>
    <t>59bsrY</t>
  </si>
  <si>
    <t>Cheng;Wenxi</t>
  </si>
  <si>
    <t>FJMnKb</t>
  </si>
  <si>
    <t>Shortland;Luke</t>
  </si>
  <si>
    <t>KfTp5Fg7nc</t>
  </si>
  <si>
    <t>Marsh;Sarah</t>
  </si>
  <si>
    <t>KkMD3ju</t>
  </si>
  <si>
    <t>Esparza;Diego Hernandez</t>
  </si>
  <si>
    <t>nRhmcay</t>
  </si>
  <si>
    <t>Victor;Jemalyn</t>
  </si>
  <si>
    <t>SMQFwsmnd</t>
  </si>
  <si>
    <t>Diab;Abdulhamid</t>
  </si>
  <si>
    <t>7tXwGPVxk</t>
  </si>
  <si>
    <t>Chaney;Alexandra</t>
  </si>
  <si>
    <t>Rx5DbA</t>
  </si>
  <si>
    <t>Surtees;Kalum</t>
  </si>
  <si>
    <t>NYq7kd</t>
  </si>
  <si>
    <t>Pu;Ti</t>
  </si>
  <si>
    <t>KSvCRPT</t>
  </si>
  <si>
    <t>Wilkin;Charlotte</t>
  </si>
  <si>
    <t>pGXrqnw5g</t>
  </si>
  <si>
    <t>Mackenzie;Bethany</t>
  </si>
  <si>
    <t>XRnzagW</t>
  </si>
  <si>
    <t>Deane;Molly</t>
  </si>
  <si>
    <t>U3Ybg2kF</t>
  </si>
  <si>
    <t>Balian;Vartan</t>
  </si>
  <si>
    <t>HBJjCQSK8x</t>
  </si>
  <si>
    <t>Beal;Jack</t>
  </si>
  <si>
    <t>JcGZDK</t>
  </si>
  <si>
    <t>Alsiddiqi;Yousef</t>
  </si>
  <si>
    <t>yb8PKxsh</t>
  </si>
  <si>
    <t>Liston;Michael</t>
  </si>
  <si>
    <t>FsjTB42CGP</t>
  </si>
  <si>
    <t>VAN DER VORST;ANNE ANTOINETTE LEONARDA</t>
  </si>
  <si>
    <t>8xJVz9yS</t>
  </si>
  <si>
    <t>McGlone;Jessica</t>
  </si>
  <si>
    <t>ZMV9APsK</t>
  </si>
  <si>
    <t>Nugrahadi;Nadia Rahmadiani</t>
  </si>
  <si>
    <t>fQtgK9dzx</t>
  </si>
  <si>
    <t>Al-Horr;Ahmed</t>
  </si>
  <si>
    <t>afK4q8B</t>
  </si>
  <si>
    <t>Bayer;Jane</t>
  </si>
  <si>
    <t>4wRYGxqrb</t>
  </si>
  <si>
    <t>Yow;Geraldine</t>
  </si>
  <si>
    <t>cNYyp5P</t>
  </si>
  <si>
    <t>Collins;Dean</t>
  </si>
  <si>
    <t>zCshDQ</t>
  </si>
  <si>
    <t>Xavier;Ligia Tiritan AcatauassÃº</t>
  </si>
  <si>
    <t>72yHeQgA5</t>
  </si>
  <si>
    <t>Spooner;Hannah</t>
  </si>
  <si>
    <t>YkEvwG</t>
  </si>
  <si>
    <t>Bradley;Sean</t>
  </si>
  <si>
    <t>NJF6ZU</t>
  </si>
  <si>
    <t>Badr;Ahmad</t>
  </si>
  <si>
    <t>dEFNjvV3g7</t>
  </si>
  <si>
    <t>Bell;Annie</t>
  </si>
  <si>
    <t>NuGHZeW3</t>
  </si>
  <si>
    <t>Walledge;Jacob</t>
  </si>
  <si>
    <t>FK3WRQgem</t>
  </si>
  <si>
    <t>Tang;King Hei</t>
  </si>
  <si>
    <t>Ez7teGy</t>
  </si>
  <si>
    <t>Cvokina;Karina</t>
  </si>
  <si>
    <t>4zmpKFJrq2</t>
  </si>
  <si>
    <t>Mack;Brendan</t>
  </si>
  <si>
    <t>cECVkjz</t>
  </si>
  <si>
    <t>fX9JPEKb</t>
  </si>
  <si>
    <t>Almutairi;Abdullah</t>
  </si>
  <si>
    <t>WhKdFpg</t>
  </si>
  <si>
    <t>Al Khalifa;Salman Saqer Salman</t>
  </si>
  <si>
    <t>RcZJWS2</t>
  </si>
  <si>
    <t>TJgpvnwhG</t>
  </si>
  <si>
    <t>Htoo;Thet Paing</t>
  </si>
  <si>
    <t>7v32fbwZac</t>
  </si>
  <si>
    <t>Beccari;Tobia</t>
  </si>
  <si>
    <t>m7nEue</t>
  </si>
  <si>
    <t>Williams;Oleta</t>
  </si>
  <si>
    <t>gGW67xhv3</t>
  </si>
  <si>
    <t>Lidborg;Linda</t>
  </si>
  <si>
    <t>sdwcEbFu</t>
  </si>
  <si>
    <t>Adnan Lafi Almutari;Tareq</t>
  </si>
  <si>
    <t>njTvY5rU</t>
  </si>
  <si>
    <t>Parker-Fuller;George</t>
  </si>
  <si>
    <t>7uNty69U</t>
  </si>
  <si>
    <t>Barnes;Richard</t>
  </si>
  <si>
    <t>bxHTzgBD7</t>
  </si>
  <si>
    <t>WONG;HEI CHIT</t>
  </si>
  <si>
    <t>dA6X29zhFp</t>
  </si>
  <si>
    <t>Bunnett;Amy</t>
  </si>
  <si>
    <t>xB7yZ9uv</t>
  </si>
  <si>
    <t>Martin;Chris</t>
  </si>
  <si>
    <t>CpHjuJKT</t>
  </si>
  <si>
    <t>Elango;Jaya Vinayak Krishna</t>
  </si>
  <si>
    <t>BhcxEk</t>
  </si>
  <si>
    <t>Papaioannou;Christos</t>
  </si>
  <si>
    <t>9w3xtYpC</t>
  </si>
  <si>
    <t>Al-Rumaihi;Abdulla</t>
  </si>
  <si>
    <t>G95CDdfuQ</t>
  </si>
  <si>
    <t>Davis;Danny</t>
  </si>
  <si>
    <t>DpmEfvrP</t>
  </si>
  <si>
    <t>Xia;Qianhan</t>
  </si>
  <si>
    <t>4vGZhaXWK</t>
  </si>
  <si>
    <t>Giles;Jemma</t>
  </si>
  <si>
    <t>Q9TBwf</t>
  </si>
  <si>
    <t>Khan;Mohammad Ali</t>
  </si>
  <si>
    <t>YuxfBVp6eD</t>
  </si>
  <si>
    <t>Wood;George</t>
  </si>
  <si>
    <t>rumJP5</t>
  </si>
  <si>
    <t>Vedmedovska;Diana</t>
  </si>
  <si>
    <t>Wt74SFTR</t>
  </si>
  <si>
    <t>Alomiri;Abeer Ayidh</t>
  </si>
  <si>
    <t>BRZv3jkm</t>
  </si>
  <si>
    <t>Poungkulab;Boonsita</t>
  </si>
  <si>
    <t>YPsMAFq</t>
  </si>
  <si>
    <t>Jones;Dylan</t>
  </si>
  <si>
    <t>SbAfwh3p</t>
  </si>
  <si>
    <t>Watanabe;Hiroshi</t>
  </si>
  <si>
    <t>tYr5hZC</t>
  </si>
  <si>
    <t>Thomson;Oliver</t>
  </si>
  <si>
    <t>rpkbuvzJ</t>
  </si>
  <si>
    <t>Watson;Aaron</t>
  </si>
  <si>
    <t>FrQYBjw3</t>
  </si>
  <si>
    <t>Parker-Fuller;Hannah</t>
  </si>
  <si>
    <t>jNtEH7eTX</t>
  </si>
  <si>
    <t>Ozturk;Yusuf</t>
  </si>
  <si>
    <t>Jqb3V2</t>
  </si>
  <si>
    <t>Ortiz;Rene</t>
  </si>
  <si>
    <t>2FBQTVv6</t>
  </si>
  <si>
    <t>Young;Abigail</t>
  </si>
  <si>
    <t>xYDk7AX</t>
  </si>
  <si>
    <t>Elnasan;Zaid</t>
  </si>
  <si>
    <t>SCbtDTW</t>
  </si>
  <si>
    <t>Burns;Andrew</t>
  </si>
  <si>
    <t>uN9PF7Kc</t>
  </si>
  <si>
    <t>Haagsma;Ariele Barreto</t>
  </si>
  <si>
    <t>upQU5T9eXz</t>
  </si>
  <si>
    <t>Stevens;Simone</t>
  </si>
  <si>
    <t>FpK3Ja</t>
  </si>
  <si>
    <t>Bui;Van</t>
  </si>
  <si>
    <t>AW5PNB</t>
  </si>
  <si>
    <t>Karimi;Saman</t>
  </si>
  <si>
    <t>7fCbyQ6</t>
  </si>
  <si>
    <t>Tanaka;Masafumi</t>
  </si>
  <si>
    <t>AJmqjafkMc</t>
  </si>
  <si>
    <t>Joshi;Chintan Dilip</t>
  </si>
  <si>
    <t>6SYAymPhD</t>
  </si>
  <si>
    <t>Alharbi;Rana Awwad</t>
  </si>
  <si>
    <t>HUERVQp</t>
  </si>
  <si>
    <t>Harrison;Ethan</t>
  </si>
  <si>
    <t>M5wUteX</t>
  </si>
  <si>
    <t>Karsten;Alexander</t>
  </si>
  <si>
    <t>YKzV42y</t>
  </si>
  <si>
    <t>Hejazi;Hamad</t>
  </si>
  <si>
    <t>2qRscrb7</t>
  </si>
  <si>
    <t>Coca;Daniel</t>
  </si>
  <si>
    <t>MAHeUj2B</t>
  </si>
  <si>
    <t>Singh;Bajinder Elliot</t>
  </si>
  <si>
    <t>8TtRWDeQ</t>
  </si>
  <si>
    <t>Moscatelli;Giacomo</t>
  </si>
  <si>
    <t>MpPJDaj</t>
  </si>
  <si>
    <t>Almarri;Mohammed Abdulla</t>
  </si>
  <si>
    <t>nfNDQKrZw</t>
  </si>
  <si>
    <t>Portwine;Heidi</t>
  </si>
  <si>
    <t>Xj6HAv</t>
  </si>
  <si>
    <t>Alshammari;Asmaa</t>
  </si>
  <si>
    <t>8CPwfg</t>
  </si>
  <si>
    <t>Lloyd;Ellie</t>
  </si>
  <si>
    <t>SAnDX5TbeU</t>
  </si>
  <si>
    <t>Ellison;Matthew</t>
  </si>
  <si>
    <t>7FXCqcBWhy</t>
  </si>
  <si>
    <t>Hudson;Paul</t>
  </si>
  <si>
    <t>ABNKJEvb8G</t>
  </si>
  <si>
    <t>Lin;Yi-Hsin</t>
  </si>
  <si>
    <t>8sxNrWwRM</t>
  </si>
  <si>
    <t>Gan;Tracy</t>
  </si>
  <si>
    <t>PGHnBEdy</t>
  </si>
  <si>
    <t>Amoudi;Nancy</t>
  </si>
  <si>
    <t>6bpUBGFn</t>
  </si>
  <si>
    <t>Beeley;Michael</t>
  </si>
  <si>
    <t>R94DKQj</t>
  </si>
  <si>
    <t>Oddy;Louise</t>
  </si>
  <si>
    <t>bJpnUWTcQP</t>
  </si>
  <si>
    <t>Dias;Julia</t>
  </si>
  <si>
    <t>8CyasYk</t>
  </si>
  <si>
    <t>Menon;Rajeev</t>
  </si>
  <si>
    <t>cm8R6Ka</t>
  </si>
  <si>
    <t>Sajid;Abdul Sallam</t>
  </si>
  <si>
    <t>FDPQZGBRTH</t>
  </si>
  <si>
    <t>Nicholls;Ollie</t>
  </si>
  <si>
    <t>NndM9gbJa</t>
  </si>
  <si>
    <t>Cassidy;Tyler</t>
  </si>
  <si>
    <t>p2zxnu</t>
  </si>
  <si>
    <t>Leonce;Jeremy</t>
  </si>
  <si>
    <t>yb3sgrFWN</t>
  </si>
  <si>
    <t>Guy;Daniel</t>
  </si>
  <si>
    <t>xWBCQ6GZg</t>
  </si>
  <si>
    <t>FallThrough</t>
  </si>
  <si>
    <t>Dodge;John</t>
  </si>
  <si>
    <t>7293bE5FMA</t>
  </si>
  <si>
    <t>Edemadide;Aghogho</t>
  </si>
  <si>
    <t>DdPnGwTQCU</t>
  </si>
  <si>
    <t>Bannister;Megan</t>
  </si>
  <si>
    <t>9atkJhNpYR</t>
  </si>
  <si>
    <t>Allen;Oliver</t>
  </si>
  <si>
    <t>RCkpYwxdB9</t>
  </si>
  <si>
    <t>Tursun;Goknur</t>
  </si>
  <si>
    <t>f5j9xJnz</t>
  </si>
  <si>
    <t>Smith;Jack</t>
  </si>
  <si>
    <t>yevjg7VKSZ</t>
  </si>
  <si>
    <t>Radhakrishnan;Anjana</t>
  </si>
  <si>
    <t>PGrRC6dnD</t>
  </si>
  <si>
    <t>Awoyemi;Opeyemi</t>
  </si>
  <si>
    <t>ZAt94X</t>
  </si>
  <si>
    <t>AlDalham;Baian Mohammed</t>
  </si>
  <si>
    <t>WRn3hfPH6</t>
  </si>
  <si>
    <t>Deng;Yao</t>
  </si>
  <si>
    <t>kYufEG2QF</t>
  </si>
  <si>
    <t>Desai;Mariyam</t>
  </si>
  <si>
    <t>vJgaXMm7</t>
  </si>
  <si>
    <t>Asare;Zico</t>
  </si>
  <si>
    <t>Y7Nh3FV</t>
  </si>
  <si>
    <t>Tuffin;Philippa</t>
  </si>
  <si>
    <t>FmYd5EXr8</t>
  </si>
  <si>
    <t>Aozahmi;Omar</t>
  </si>
  <si>
    <t>2wf4k78QP</t>
  </si>
  <si>
    <t>Shivasankar;Nikhil</t>
  </si>
  <si>
    <t>nUs9HJ</t>
  </si>
  <si>
    <t>Riley;Emily</t>
  </si>
  <si>
    <t>mUyuYEMC</t>
  </si>
  <si>
    <t>Fergusson;Lewis</t>
  </si>
  <si>
    <t>dg627Xqz</t>
  </si>
  <si>
    <t>Junaid;Zafar</t>
  </si>
  <si>
    <t>krKCtSw</t>
  </si>
  <si>
    <t>Farrelly;Emma</t>
  </si>
  <si>
    <t>2CHXysb</t>
  </si>
  <si>
    <t>Etson;Piers</t>
  </si>
  <si>
    <t>JSk5Vcvyt</t>
  </si>
  <si>
    <t>Deakin;Kezia</t>
  </si>
  <si>
    <t>xqheUF</t>
  </si>
  <si>
    <t>Walton;Hollie</t>
  </si>
  <si>
    <t>s7Bfunywj5</t>
  </si>
  <si>
    <t>Gong;Junyi</t>
  </si>
  <si>
    <t>NJjP5Xk4g</t>
  </si>
  <si>
    <t>Murton;Laura</t>
  </si>
  <si>
    <t>tcCgHD</t>
  </si>
  <si>
    <t>Jin;Zi</t>
  </si>
  <si>
    <t>HDa9XW</t>
  </si>
  <si>
    <t>Anto;Ashik</t>
  </si>
  <si>
    <t>Du8E2QGyht</t>
  </si>
  <si>
    <t>Launiyomchon;Sawangchit</t>
  </si>
  <si>
    <t>5Xkb4VzjM</t>
  </si>
  <si>
    <t>Lisle-Pourzyaie;Suroush</t>
  </si>
  <si>
    <t>6YGUaz4n</t>
  </si>
  <si>
    <t>Kelly;Jess</t>
  </si>
  <si>
    <t>NwDZkBd</t>
  </si>
  <si>
    <t>Pettitt;Chloe</t>
  </si>
  <si>
    <t>xEbgnRmP7</t>
  </si>
  <si>
    <t>Juler;Kieron</t>
  </si>
  <si>
    <t>DFC6afGd</t>
  </si>
  <si>
    <t>Bhosale;Mrunal Ravindra</t>
  </si>
  <si>
    <t>cR6uw7H9P</t>
  </si>
  <si>
    <t>Floros;Georgios</t>
  </si>
  <si>
    <t>HD2tNw85</t>
  </si>
  <si>
    <t>James;Ashleigh</t>
  </si>
  <si>
    <t>nxDXTUka</t>
  </si>
  <si>
    <t>Francis;Prince</t>
  </si>
  <si>
    <t>6kThmajU7</t>
  </si>
  <si>
    <t>Kaur;Navjeet</t>
  </si>
  <si>
    <t>F5yTupJW2</t>
  </si>
  <si>
    <t>Karan;Karan</t>
  </si>
  <si>
    <t>7nEQTYA</t>
  </si>
  <si>
    <t>Asiedu;Christabel</t>
  </si>
  <si>
    <t>YN4UmCQs</t>
  </si>
  <si>
    <t>Mummadi;Kalyan kumar</t>
  </si>
  <si>
    <t>DBPWRgvX</t>
  </si>
  <si>
    <t>Kennedy;Zara</t>
  </si>
  <si>
    <t>gQzcsR</t>
  </si>
  <si>
    <t>Jones;Maddie</t>
  </si>
  <si>
    <t>jkpvH8X7Dm</t>
  </si>
  <si>
    <t>Dickson;Jessica</t>
  </si>
  <si>
    <t>5VFwCASZ</t>
  </si>
  <si>
    <t>Playford;Ella</t>
  </si>
  <si>
    <t>tpuQwnEm2N</t>
  </si>
  <si>
    <t>Wilson;Amber</t>
  </si>
  <si>
    <t>wCzaptEb</t>
  </si>
  <si>
    <t>Kitson;Ella</t>
  </si>
  <si>
    <t>aUEu5XNV</t>
  </si>
  <si>
    <t>Elmslie;Jade</t>
  </si>
  <si>
    <t>VdWX5rGfg6</t>
  </si>
  <si>
    <t>Brambles;Henry</t>
  </si>
  <si>
    <t>RDsvUhT4</t>
  </si>
  <si>
    <t>Pal;Indranil</t>
  </si>
  <si>
    <t>7DSuWcTQ</t>
  </si>
  <si>
    <t>Varadharajan;Priyanga</t>
  </si>
  <si>
    <t>2UAd6RH</t>
  </si>
  <si>
    <t>Skinner;Talis</t>
  </si>
  <si>
    <t>72cfnu5P</t>
  </si>
  <si>
    <t>Hassan;Fatheha</t>
  </si>
  <si>
    <t>qAPfawN</t>
  </si>
  <si>
    <t>Dobson;Sophie</t>
  </si>
  <si>
    <t>v6gMYXmArn</t>
  </si>
  <si>
    <t>Liu;Yinuo</t>
  </si>
  <si>
    <t>KzRGPA</t>
  </si>
  <si>
    <t>Sechi;Daniele</t>
  </si>
  <si>
    <t>tesCH7pX4h</t>
  </si>
  <si>
    <t>Johnson;Kate</t>
  </si>
  <si>
    <t>nwM7eR</t>
  </si>
  <si>
    <t>Lu;Jiakai</t>
  </si>
  <si>
    <t>jxCZUmtRc</t>
  </si>
  <si>
    <t>Stott;James</t>
  </si>
  <si>
    <t>5jxdPbEFT</t>
  </si>
  <si>
    <t>Ezediuno;Ifeoma</t>
  </si>
  <si>
    <t>Nk6ztWDbH</t>
  </si>
  <si>
    <t>Lall;Rohan</t>
  </si>
  <si>
    <t>GHXhSmT3rc</t>
  </si>
  <si>
    <t>Silva;Gabriel lira Oliveira</t>
  </si>
  <si>
    <t>B7wQytp</t>
  </si>
  <si>
    <t>McAreavey;Maria</t>
  </si>
  <si>
    <t>DcgQhqESsm</t>
  </si>
  <si>
    <t>Pickles;Zara</t>
  </si>
  <si>
    <t>pDVe97z3jA</t>
  </si>
  <si>
    <t>Maxwell;Ellie</t>
  </si>
  <si>
    <t>keFSNPMKR</t>
  </si>
  <si>
    <t>Jackson;Thomas</t>
  </si>
  <si>
    <t>9TZHuXt</t>
  </si>
  <si>
    <t>Isaacs;Gary</t>
  </si>
  <si>
    <t>XMkPsv7nYy</t>
  </si>
  <si>
    <t>Jeffers;Aisha</t>
  </si>
  <si>
    <t>Ew3YZsC</t>
  </si>
  <si>
    <t>Alkayed;Shaden</t>
  </si>
  <si>
    <t>5Xu9Yj</t>
  </si>
  <si>
    <t>Baidu;Michael</t>
  </si>
  <si>
    <t>Sjwq29sD</t>
  </si>
  <si>
    <t>Ellis;Oliver</t>
  </si>
  <si>
    <t>usPYvcA2</t>
  </si>
  <si>
    <t>Mallik;Pradeep</t>
  </si>
  <si>
    <t>h4H2Qg</t>
  </si>
  <si>
    <t>Carrier;Jasmine</t>
  </si>
  <si>
    <t>BYXdvNT</t>
  </si>
  <si>
    <t>Lachman;Meenakshi</t>
  </si>
  <si>
    <t>Qj3SHys</t>
  </si>
  <si>
    <t>Jingura;Munya</t>
  </si>
  <si>
    <t>zkfJ6YjbW</t>
  </si>
  <si>
    <t>Durnford;Jessica</t>
  </si>
  <si>
    <t>MA7HJSm3N</t>
  </si>
  <si>
    <t>Cercioglu;Hasan</t>
  </si>
  <si>
    <t>6rKguXS</t>
  </si>
  <si>
    <t>Anver;Aisha</t>
  </si>
  <si>
    <t>N7HtDnjh</t>
  </si>
  <si>
    <t>Sidharthan;Abhijith Pangil</t>
  </si>
  <si>
    <t>yAnEJ76gkU</t>
  </si>
  <si>
    <t>Laverck;Samuel</t>
  </si>
  <si>
    <t>WBsMNuj</t>
  </si>
  <si>
    <t>Hussain;Laiqa</t>
  </si>
  <si>
    <t>qWNw7C</t>
  </si>
  <si>
    <t>So;Suen Man Wendy</t>
  </si>
  <si>
    <t>SupXHJjfx</t>
  </si>
  <si>
    <t>Michael;Gabriel</t>
  </si>
  <si>
    <t>347nxtV</t>
  </si>
  <si>
    <t>Tunnicliff;Benjamin</t>
  </si>
  <si>
    <t>ZJSW9cvxn</t>
  </si>
  <si>
    <t>Khan;Arham</t>
  </si>
  <si>
    <t>hUJP6Kkev</t>
  </si>
  <si>
    <t>Saha;Partha</t>
  </si>
  <si>
    <t>BeEYuTJNRA</t>
  </si>
  <si>
    <t>Wong;Lydia</t>
  </si>
  <si>
    <t>bpCjUYWJ</t>
  </si>
  <si>
    <t>Taranovskaja;Aleksandra</t>
  </si>
  <si>
    <t>QZ4BD9Cw</t>
  </si>
  <si>
    <t>Barbato;Jillian</t>
  </si>
  <si>
    <t>bMa9UW</t>
  </si>
  <si>
    <t>Mccarthy;Aden</t>
  </si>
  <si>
    <t>AtSPF27ak</t>
  </si>
  <si>
    <t>Bhorkar;Srushti</t>
  </si>
  <si>
    <t>DWNJws5p</t>
  </si>
  <si>
    <t>Butler;Charlotte</t>
  </si>
  <si>
    <t>NXxegtqHm</t>
  </si>
  <si>
    <t>Rostron;Annabelle</t>
  </si>
  <si>
    <t>Qywucn</t>
  </si>
  <si>
    <t>Barber;Joe</t>
  </si>
  <si>
    <t>gkJ274Kjtu</t>
  </si>
  <si>
    <t>Crooks;Romario</t>
  </si>
  <si>
    <t>6Caz47</t>
  </si>
  <si>
    <t>Muyunda;Namonda</t>
  </si>
  <si>
    <t>Y9gHFrd</t>
  </si>
  <si>
    <t>Isaacs;Poppy</t>
  </si>
  <si>
    <t>Fetkqb</t>
  </si>
  <si>
    <t>Yu;Shui Lan</t>
  </si>
  <si>
    <t>JjQPcrMYDp</t>
  </si>
  <si>
    <t>Famuyide;Bukola</t>
  </si>
  <si>
    <t>9TwFdUWjn</t>
  </si>
  <si>
    <t>Trowers;Scott</t>
  </si>
  <si>
    <t>btDf57XHEk</t>
  </si>
  <si>
    <t>Affleck;Lorna</t>
  </si>
  <si>
    <t>QqpAMXBU</t>
  </si>
  <si>
    <t>Gregory;Eve</t>
  </si>
  <si>
    <t>XMZ7KvBUm</t>
  </si>
  <si>
    <t>Hove;Sean</t>
  </si>
  <si>
    <t>NzDsbk</t>
  </si>
  <si>
    <t>Judge;Sarah</t>
  </si>
  <si>
    <t>2kZytmd3Ag</t>
  </si>
  <si>
    <t>Saso;Maki</t>
  </si>
  <si>
    <t>5gsUcZatx</t>
  </si>
  <si>
    <t>Bouffard;Nicolas</t>
  </si>
  <si>
    <t>J8ctpeB</t>
  </si>
  <si>
    <t>Sivalinganathan;Karthy</t>
  </si>
  <si>
    <t>yQZKH8WgU</t>
  </si>
  <si>
    <t>Renault;Laure</t>
  </si>
  <si>
    <t>mHcKu3n</t>
  </si>
  <si>
    <t>Casey;Louise</t>
  </si>
  <si>
    <t>uD49zY</t>
  </si>
  <si>
    <t>Wood;Ella</t>
  </si>
  <si>
    <t>GwVk7s</t>
  </si>
  <si>
    <t>Okwoseh;Edinum</t>
  </si>
  <si>
    <t>MdDU7gcCma</t>
  </si>
  <si>
    <t>Cheng;Zixuan</t>
  </si>
  <si>
    <t>tHg8eQYam</t>
  </si>
  <si>
    <t>Osinaike;Omolade</t>
  </si>
  <si>
    <t>YthGQ7g</t>
  </si>
  <si>
    <t>Nguyen;Thanh Thuy</t>
  </si>
  <si>
    <t>Dg4NfnR</t>
  </si>
  <si>
    <t>Leivesley;Megan</t>
  </si>
  <si>
    <t>mAseyFBH</t>
  </si>
  <si>
    <t>Xu;Jingnan</t>
  </si>
  <si>
    <t>KQvmSUBDX</t>
  </si>
  <si>
    <t>Berry;Samuel</t>
  </si>
  <si>
    <t>FJtqBMua</t>
  </si>
  <si>
    <t>Ezuma;Esther</t>
  </si>
  <si>
    <t>QmqChFZSd</t>
  </si>
  <si>
    <t>Tomlinson;Sue</t>
  </si>
  <si>
    <t>hSR6YTC</t>
  </si>
  <si>
    <t>Kiely;Rowan</t>
  </si>
  <si>
    <t>vVjYB9</t>
  </si>
  <si>
    <t>John;Sandra Reev</t>
  </si>
  <si>
    <t>xMF8tmb</t>
  </si>
  <si>
    <t>Donovan;Amy</t>
  </si>
  <si>
    <t>XDbSvCafw</t>
  </si>
  <si>
    <t>Boccardi;Andrea</t>
  </si>
  <si>
    <t>UYGejkN</t>
  </si>
  <si>
    <t>Ajayi;Demilade</t>
  </si>
  <si>
    <t>H7naXWU</t>
  </si>
  <si>
    <t>Callaghan;Tabitha</t>
  </si>
  <si>
    <t>QV2NFHAX</t>
  </si>
  <si>
    <t>3mdszDV</t>
  </si>
  <si>
    <t>Mugambi;Ezra</t>
  </si>
  <si>
    <t>4Mcmu8</t>
  </si>
  <si>
    <t>Kasic;Natalija</t>
  </si>
  <si>
    <t>UTqWt7PuD</t>
  </si>
  <si>
    <t>Thurston;Olivia</t>
  </si>
  <si>
    <t>J63Wyv</t>
  </si>
  <si>
    <t>Alwazzan;Lama</t>
  </si>
  <si>
    <t>pMrafVAuQ</t>
  </si>
  <si>
    <t>Morris;Abbie</t>
  </si>
  <si>
    <t>3PnbMArHg</t>
  </si>
  <si>
    <t>Gupta;Ankit</t>
  </si>
  <si>
    <t>9qFGC5Tv</t>
  </si>
  <si>
    <t>McEnaney;Fiachra James</t>
  </si>
  <si>
    <t>KpyTgz64jV</t>
  </si>
  <si>
    <t>Down;William</t>
  </si>
  <si>
    <t>xarhCvg</t>
  </si>
  <si>
    <t>Leachman;Matthew</t>
  </si>
  <si>
    <t>etAjku4hB</t>
  </si>
  <si>
    <t>Janusevicius;Edvinas</t>
  </si>
  <si>
    <t>hyjeaEZV</t>
  </si>
  <si>
    <t>Pryor;Isobel</t>
  </si>
  <si>
    <t>f2ZMs4</t>
  </si>
  <si>
    <t>Meyer;Jack</t>
  </si>
  <si>
    <t>E6nrx93v</t>
  </si>
  <si>
    <t>df5ZCTUvF</t>
  </si>
  <si>
    <t>Thomas;Emily</t>
  </si>
  <si>
    <t>VreQ2dv</t>
  </si>
  <si>
    <t>Wardle;Lewis</t>
  </si>
  <si>
    <t>JbGc6uS</t>
  </si>
  <si>
    <t>Truong;Kerrie</t>
  </si>
  <si>
    <t>7v3aTPk</t>
  </si>
  <si>
    <t>Ogwu;Caleb</t>
  </si>
  <si>
    <t>k2jGUhZ</t>
  </si>
  <si>
    <t>Siddiqui;Javariah</t>
  </si>
  <si>
    <t>4VdmzXG</t>
  </si>
  <si>
    <t>Ewen;Sophie</t>
  </si>
  <si>
    <t>JeAd3uzWw5</t>
  </si>
  <si>
    <t>Horsfall;Madison</t>
  </si>
  <si>
    <t>QBrPnAe</t>
  </si>
  <si>
    <t>Saint;Jamie</t>
  </si>
  <si>
    <t>PmVywkMX</t>
  </si>
  <si>
    <t>Winstanley;Robert</t>
  </si>
  <si>
    <t>GaCmAdjz</t>
  </si>
  <si>
    <t>Joslin;Alexander George</t>
  </si>
  <si>
    <t>832uZj</t>
  </si>
  <si>
    <t>Halle-Smith;Fraser</t>
  </si>
  <si>
    <t>gEF2mrMjd</t>
  </si>
  <si>
    <t>Ednan-Laperouse;Alex</t>
  </si>
  <si>
    <t>HNAya6</t>
  </si>
  <si>
    <t>Akram;Sania</t>
  </si>
  <si>
    <t>xJk95c</t>
  </si>
  <si>
    <t>Alruqaie;Malak</t>
  </si>
  <si>
    <t>ZE7BvHraq5</t>
  </si>
  <si>
    <t>Chng;Yu Xuan</t>
  </si>
  <si>
    <t>SUCWhzp</t>
  </si>
  <si>
    <t>Turner-Burns;Harry</t>
  </si>
  <si>
    <t>h5tb6g</t>
  </si>
  <si>
    <t>Chikukutu;Nyasha</t>
  </si>
  <si>
    <t>sJdqztvj</t>
  </si>
  <si>
    <t>Wu;Ya Chi</t>
  </si>
  <si>
    <t>B4AwCcQ</t>
  </si>
  <si>
    <t>Manou;Maria</t>
  </si>
  <si>
    <t>N23axdCKs8</t>
  </si>
  <si>
    <t>Casagrande;Gianluca</t>
  </si>
  <si>
    <t>U5qsjeJvSm</t>
  </si>
  <si>
    <t>Wilkins;Madeleine</t>
  </si>
  <si>
    <t>uKGXAJMt</t>
  </si>
  <si>
    <t>Butterworth;Ryan</t>
  </si>
  <si>
    <t>t3Tqan</t>
  </si>
  <si>
    <t>Vieira;Luca</t>
  </si>
  <si>
    <t>5jY7gQU8</t>
  </si>
  <si>
    <t>Williams;Declan</t>
  </si>
  <si>
    <t>R6bPrh</t>
  </si>
  <si>
    <t>Bhaiya;Avirupa</t>
  </si>
  <si>
    <t>T8Xqg5</t>
  </si>
  <si>
    <t>Volkov;Andrei</t>
  </si>
  <si>
    <t>eV8GbW3mvx</t>
  </si>
  <si>
    <t>Byun;Kyung-Rok</t>
  </si>
  <si>
    <t>gcnTP76</t>
  </si>
  <si>
    <t>Buabeng;Pohlinder</t>
  </si>
  <si>
    <t>pHN45est</t>
  </si>
  <si>
    <t>Samarasinghe;Govindu</t>
  </si>
  <si>
    <t>mCnfEt</t>
  </si>
  <si>
    <t>Misquith;Elvira</t>
  </si>
  <si>
    <t>C5Vgj7hec</t>
  </si>
  <si>
    <t>Grover;Vanshi</t>
  </si>
  <si>
    <t>CXtRAGm</t>
  </si>
  <si>
    <t>Mawdsley;Amber</t>
  </si>
  <si>
    <t>U6qYnKTZfG</t>
  </si>
  <si>
    <t>Abdullah;Juanne</t>
  </si>
  <si>
    <t>RcQ7P4</t>
  </si>
  <si>
    <t>Blerk;Matthew van</t>
  </si>
  <si>
    <t>bKDTHmMv</t>
  </si>
  <si>
    <t>Liu;Yang</t>
  </si>
  <si>
    <t>tSkpNj</t>
  </si>
  <si>
    <t>Modi;Kanupriya</t>
  </si>
  <si>
    <t>XnBzr5xk</t>
  </si>
  <si>
    <t>West;Madeline</t>
  </si>
  <si>
    <t>kSXq5d</t>
  </si>
  <si>
    <t>Asim;Umair</t>
  </si>
  <si>
    <t>j38ZKt9ck</t>
  </si>
  <si>
    <t>Pawar;Chandni</t>
  </si>
  <si>
    <t>rG7pQs2</t>
  </si>
  <si>
    <t>Ohanlon;Reece</t>
  </si>
  <si>
    <t>X9TwARm</t>
  </si>
  <si>
    <t>Hewerdine;Charlotte</t>
  </si>
  <si>
    <t>GQJhyzSbfp</t>
  </si>
  <si>
    <t>Jindrova;Kristyna</t>
  </si>
  <si>
    <t>kCvYxsT</t>
  </si>
  <si>
    <t>Ward;Adam</t>
  </si>
  <si>
    <t>aegHDvb</t>
  </si>
  <si>
    <t>Whyms;Joe</t>
  </si>
  <si>
    <t>FNQXyJStTV</t>
  </si>
  <si>
    <t>De silva;Kalpa</t>
  </si>
  <si>
    <t>dHWrQVS</t>
  </si>
  <si>
    <t>Martin;Nathan</t>
  </si>
  <si>
    <t>XkYp57</t>
  </si>
  <si>
    <t>Pybus;Joel</t>
  </si>
  <si>
    <t>BG7SheVrb</t>
  </si>
  <si>
    <t>Wan;Xue</t>
  </si>
  <si>
    <t>w2TKS5</t>
  </si>
  <si>
    <t>Tasie;Onyinyechukwu</t>
  </si>
  <si>
    <t>fhXDVnkQ</t>
  </si>
  <si>
    <t>Bibby;Farrell</t>
  </si>
  <si>
    <t>XhRs8SZYgA</t>
  </si>
  <si>
    <t>Prowse;Will</t>
  </si>
  <si>
    <t>BsjqXdfw</t>
  </si>
  <si>
    <t>Brown;Luke</t>
  </si>
  <si>
    <t>34FVDrYh</t>
  </si>
  <si>
    <t>Matusiewicz;Anna</t>
  </si>
  <si>
    <t>5eJR9XBS</t>
  </si>
  <si>
    <t>Holton;Max</t>
  </si>
  <si>
    <t>KqzPvkEDg</t>
  </si>
  <si>
    <t>Rohilla;Suresh</t>
  </si>
  <si>
    <t>ApHnWUfh7s</t>
  </si>
  <si>
    <t>Gupta;Paras</t>
  </si>
  <si>
    <t>tACGx4NQB</t>
  </si>
  <si>
    <t>Mensah;Kwabena</t>
  </si>
  <si>
    <t>vGYTHmPZpf</t>
  </si>
  <si>
    <t>Detanico;Bernardo Carraro</t>
  </si>
  <si>
    <t>Js5qP8RXtr</t>
  </si>
  <si>
    <t>Brownlee;Olivia</t>
  </si>
  <si>
    <t>Xu6CFdv</t>
  </si>
  <si>
    <t>Muller;Klaus</t>
  </si>
  <si>
    <t>ZdePAbCK2f</t>
  </si>
  <si>
    <t>Xu;Joao</t>
  </si>
  <si>
    <t>8SqM7WP3</t>
  </si>
  <si>
    <t>Malik;Safiyah</t>
  </si>
  <si>
    <t>65mHGSQb</t>
  </si>
  <si>
    <t>Holmes;Jordan</t>
  </si>
  <si>
    <t>KqU4PvNxmX</t>
  </si>
  <si>
    <t>Woodward;Francis</t>
  </si>
  <si>
    <t>63WbsZc4C</t>
  </si>
  <si>
    <t>Spillane;Therese</t>
  </si>
  <si>
    <t>9fbDJNW</t>
  </si>
  <si>
    <t>Winter;Oliver</t>
  </si>
  <si>
    <t>sJUgSXHCh</t>
  </si>
  <si>
    <t>Folson;Kobina</t>
  </si>
  <si>
    <t>WPUe9BHG</t>
  </si>
  <si>
    <t>fgaezYJ4W</t>
  </si>
  <si>
    <t>Narendar;Arjun</t>
  </si>
  <si>
    <t>UjK2q3bA5</t>
  </si>
  <si>
    <t>Hay;Rebecca</t>
  </si>
  <si>
    <t>Eedv9sx</t>
  </si>
  <si>
    <t>Delucchi;Daniela</t>
  </si>
  <si>
    <t>WdwRqhXnQ</t>
  </si>
  <si>
    <t>Beattie;Sarah</t>
  </si>
  <si>
    <t>hD9qa7tGJS</t>
  </si>
  <si>
    <t>Uppal;Harpreet</t>
  </si>
  <si>
    <t>uXmSTW2</t>
  </si>
  <si>
    <t>Otali;Richard</t>
  </si>
  <si>
    <t>h4JHsnWky</t>
  </si>
  <si>
    <t>Wilson;Andrew</t>
  </si>
  <si>
    <t>Cvbz8Xwa6</t>
  </si>
  <si>
    <t>Dalley;Azara</t>
  </si>
  <si>
    <t>MwSm7pgv5</t>
  </si>
  <si>
    <t>Buric;Julia</t>
  </si>
  <si>
    <t>zgt5UZ9rsc</t>
  </si>
  <si>
    <t>Singh;Manish</t>
  </si>
  <si>
    <t>4j8cEyPG</t>
  </si>
  <si>
    <t>Gill;Balvinder</t>
  </si>
  <si>
    <t>ctFSgkGb</t>
  </si>
  <si>
    <t>Tria;Alain Jerick Gutierrez</t>
  </si>
  <si>
    <t>DkYBx3</t>
  </si>
  <si>
    <t>Dhariwal;Sumeet</t>
  </si>
  <si>
    <t>buND2B9U</t>
  </si>
  <si>
    <t>Hall;Shanique</t>
  </si>
  <si>
    <t>yMhHkTUtFK</t>
  </si>
  <si>
    <t>Muxworthy;James</t>
  </si>
  <si>
    <t>8cjvSd</t>
  </si>
  <si>
    <t>Okoye;Allwell</t>
  </si>
  <si>
    <t>8VvyhmFD</t>
  </si>
  <si>
    <t>Akkus;Hakan</t>
  </si>
  <si>
    <t>9n8FJV</t>
  </si>
  <si>
    <t>Weber;Aldona</t>
  </si>
  <si>
    <t>qFzN7M</t>
  </si>
  <si>
    <t>Austin;Louis</t>
  </si>
  <si>
    <t>2HvVCZ73t</t>
  </si>
  <si>
    <t>Will;Sarah</t>
  </si>
  <si>
    <t>KaMAfH</t>
  </si>
  <si>
    <t>Saunders;Awen</t>
  </si>
  <si>
    <t>hPz3W6tu</t>
  </si>
  <si>
    <t>Sharma;Sunnykumar</t>
  </si>
  <si>
    <t>6eWxaPjBph</t>
  </si>
  <si>
    <t>Karim;Roslin</t>
  </si>
  <si>
    <t>quZAQC</t>
  </si>
  <si>
    <t>Gulfraz;Nadia</t>
  </si>
  <si>
    <t>Ugvqnm</t>
  </si>
  <si>
    <t>Howes;Megan</t>
  </si>
  <si>
    <t>3CVsfxjP</t>
  </si>
  <si>
    <t>Mills;Jay</t>
  </si>
  <si>
    <t>pm7JTW5ec</t>
  </si>
  <si>
    <t>Thomsett;Hannah</t>
  </si>
  <si>
    <t>CJMhZWjRw</t>
  </si>
  <si>
    <t>Alhamwi;Nawras</t>
  </si>
  <si>
    <t>EZhD9fU</t>
  </si>
  <si>
    <t>Williams;Beth</t>
  </si>
  <si>
    <t>zbw5GfXt</t>
  </si>
  <si>
    <t>Harris;Ian</t>
  </si>
  <si>
    <t>8p73vCnzRc</t>
  </si>
  <si>
    <t>Israel;Azariah</t>
  </si>
  <si>
    <t>AVSkp4YN</t>
  </si>
  <si>
    <t>Hussain;Sonia</t>
  </si>
  <si>
    <t>9KxSjEZ</t>
  </si>
  <si>
    <t>Rehman;Mariyah</t>
  </si>
  <si>
    <t>VAQ67z4</t>
  </si>
  <si>
    <t>Adu;Olanrewaju</t>
  </si>
  <si>
    <t>vmWHVqwn92</t>
  </si>
  <si>
    <t>Carvalho;Gabriela de</t>
  </si>
  <si>
    <t>a4u2nhVQFP</t>
  </si>
  <si>
    <t>Sheppard;Jonathan Janek</t>
  </si>
  <si>
    <t>FUD395eM4</t>
  </si>
  <si>
    <t>Indenhuck;Joshua</t>
  </si>
  <si>
    <t>Qj7ZpT</t>
  </si>
  <si>
    <t>Cetin;Mekin Eren</t>
  </si>
  <si>
    <t>qs26j7gV</t>
  </si>
  <si>
    <t>Mohamed;Esraa</t>
  </si>
  <si>
    <t>sydMkJQ</t>
  </si>
  <si>
    <t>Leslie;Calum</t>
  </si>
  <si>
    <t>vJyaKNQ34</t>
  </si>
  <si>
    <t>Westbrook;Ruby</t>
  </si>
  <si>
    <t>AMv3K8uYBX</t>
  </si>
  <si>
    <t>Harris;Samuel Matsuo</t>
  </si>
  <si>
    <t>fYxDS89</t>
  </si>
  <si>
    <t>Sharma;Divya</t>
  </si>
  <si>
    <t>mGkSe5YD2</t>
  </si>
  <si>
    <t>Rai;Nikita</t>
  </si>
  <si>
    <t>8sRBM3</t>
  </si>
  <si>
    <t>Johnsen Bogouri;Cesar</t>
  </si>
  <si>
    <t>GWc9vHe</t>
  </si>
  <si>
    <t>Groom;Francesca</t>
  </si>
  <si>
    <t>Rf9V2QFm</t>
  </si>
  <si>
    <t>Pilon;Lorenzo</t>
  </si>
  <si>
    <t>NY6bBF</t>
  </si>
  <si>
    <t>King;Lauren</t>
  </si>
  <si>
    <t>AUYDrv</t>
  </si>
  <si>
    <t>Ahmed;Fawziyyah</t>
  </si>
  <si>
    <t>JnbHv6Ce4u</t>
  </si>
  <si>
    <t>Elshibani;Sari</t>
  </si>
  <si>
    <t>RWfCFhQew4</t>
  </si>
  <si>
    <t>Sogbetun;Dadeola</t>
  </si>
  <si>
    <t>SnEe7f</t>
  </si>
  <si>
    <t>Amjad;Sania</t>
  </si>
  <si>
    <t>z3PK6e9FC</t>
  </si>
  <si>
    <t>-;Rohit</t>
  </si>
  <si>
    <t>a3TXH4wq</t>
  </si>
  <si>
    <t>Thompson;Vaughn</t>
  </si>
  <si>
    <t>Bf2YErA</t>
  </si>
  <si>
    <t>Bandari;Kaushik Kumar</t>
  </si>
  <si>
    <t>2nk7YzsywE</t>
  </si>
  <si>
    <t>Wood;Madeline</t>
  </si>
  <si>
    <t>8XFqsSa</t>
  </si>
  <si>
    <t>Stephanede;Artemis</t>
  </si>
  <si>
    <t>jf3tqvxE</t>
  </si>
  <si>
    <t>Ajibesin;Joshua</t>
  </si>
  <si>
    <t>UKJFaNTX</t>
  </si>
  <si>
    <t>Rodrigues;Tiago</t>
  </si>
  <si>
    <t>QMaVAG</t>
  </si>
  <si>
    <t>Sainudeen;Nabeel</t>
  </si>
  <si>
    <t>juwykRMgdS</t>
  </si>
  <si>
    <t>Schaepelynck;Louis</t>
  </si>
  <si>
    <t>e6quRV</t>
  </si>
  <si>
    <t>Shankster;Jasmine</t>
  </si>
  <si>
    <t>E6XWSuH</t>
  </si>
  <si>
    <t>Rafiq;Iqra</t>
  </si>
  <si>
    <t>JZn8ugvX6</t>
  </si>
  <si>
    <t>Ikise;Favour</t>
  </si>
  <si>
    <t>WMcEte</t>
  </si>
  <si>
    <t>Adetifa;Olamilekan</t>
  </si>
  <si>
    <t>NGzt42V</t>
  </si>
  <si>
    <t>Siurnaite;Odilija</t>
  </si>
  <si>
    <t>zR83vg</t>
  </si>
  <si>
    <t>Akay  Ã–ztÃ¼rk;Nazli</t>
  </si>
  <si>
    <t>ejtEFSN</t>
  </si>
  <si>
    <t>Amponsah;Saveria</t>
  </si>
  <si>
    <t>yDWE9gvN</t>
  </si>
  <si>
    <t>Lakkadi;Shishir</t>
  </si>
  <si>
    <t>AXUQHuZmj</t>
  </si>
  <si>
    <t>Jenner;Joseph</t>
  </si>
  <si>
    <t>Hyj2rgKP</t>
  </si>
  <si>
    <t>Sheen;Liya</t>
  </si>
  <si>
    <t>c2XeasA8t</t>
  </si>
  <si>
    <t>Rampur;Preksha Manjunath</t>
  </si>
  <si>
    <t>n526KsNEcq</t>
  </si>
  <si>
    <t>Bhatoa;Anita</t>
  </si>
  <si>
    <t>MyB6EVu5Qj</t>
  </si>
  <si>
    <t>Nkinsi;Christian</t>
  </si>
  <si>
    <t>fBQvNKJP7</t>
  </si>
  <si>
    <t>Rich;Alexander</t>
  </si>
  <si>
    <t>yUS4H8QWR</t>
  </si>
  <si>
    <t>Tyagi;Sweekar</t>
  </si>
  <si>
    <t>YnPxBa</t>
  </si>
  <si>
    <t>Friel;Daniel</t>
  </si>
  <si>
    <t>6TckDU2Pbt</t>
  </si>
  <si>
    <t>Maako;Tshegofatso Palesa</t>
  </si>
  <si>
    <t>aNm4fs2</t>
  </si>
  <si>
    <t>Onslow;Stuart</t>
  </si>
  <si>
    <t>YUybQPW</t>
  </si>
  <si>
    <t>Uzor;Chinedu Festus</t>
  </si>
  <si>
    <t>FPdU7uES4</t>
  </si>
  <si>
    <t>Ogunbayo;Ayomide</t>
  </si>
  <si>
    <t>J3pA4GUv8u</t>
  </si>
  <si>
    <t>Aragone;Cristiano</t>
  </si>
  <si>
    <t>Rx83weD7</t>
  </si>
  <si>
    <t>Zuo;Yufei</t>
  </si>
  <si>
    <t>KaMA6zu</t>
  </si>
  <si>
    <t>House;Ella</t>
  </si>
  <si>
    <t>mMbT3V</t>
  </si>
  <si>
    <t>Sedgley;Daniela</t>
  </si>
  <si>
    <t>fwDUAs</t>
  </si>
  <si>
    <t>Alshammary;Mishaal</t>
  </si>
  <si>
    <t>jB8yRr</t>
  </si>
  <si>
    <t>Roberts;Chanel</t>
  </si>
  <si>
    <t>smqZWD</t>
  </si>
  <si>
    <t>Virparia;Neerja</t>
  </si>
  <si>
    <t>KmFAnps</t>
  </si>
  <si>
    <t>Hanna;Josephine</t>
  </si>
  <si>
    <t>E6XMnRAh</t>
  </si>
  <si>
    <t>Murgatroyd;Conan</t>
  </si>
  <si>
    <t>ZfM9mFnbUd</t>
  </si>
  <si>
    <t>Emeka Ukpabi;Onuoha Henry</t>
  </si>
  <si>
    <t>XEfYhNkjw</t>
  </si>
  <si>
    <t>Venkataramanan;Adithiyan</t>
  </si>
  <si>
    <t>nbaQcYuq2N</t>
  </si>
  <si>
    <t>Gill;Priya</t>
  </si>
  <si>
    <t>VY6BDpdJC</t>
  </si>
  <si>
    <t>Harper;Charlotte</t>
  </si>
  <si>
    <t>4dB8xjQY</t>
  </si>
  <si>
    <t>Oshiotse;Richard</t>
  </si>
  <si>
    <t>7BfY5D</t>
  </si>
  <si>
    <t>Himpleman;Jamie</t>
  </si>
  <si>
    <t>bdztXw8Vj</t>
  </si>
  <si>
    <t>Bonney;Joseph</t>
  </si>
  <si>
    <t>uvS4pA2N</t>
  </si>
  <si>
    <t>koudougou;Benjamin</t>
  </si>
  <si>
    <t>C6dK9JsvX</t>
  </si>
  <si>
    <t>Munif;Arshan</t>
  </si>
  <si>
    <t>qpJ68Uy</t>
  </si>
  <si>
    <t>Chikowe;Tatenda</t>
  </si>
  <si>
    <t>y9uPRVtc7</t>
  </si>
  <si>
    <t>Dube;Mirinda</t>
  </si>
  <si>
    <t>7tZm6nS</t>
  </si>
  <si>
    <t>Awe;Okeoghene</t>
  </si>
  <si>
    <t>mvMKE3</t>
  </si>
  <si>
    <t>Kambashi;Razina</t>
  </si>
  <si>
    <t>pREXwNTca</t>
  </si>
  <si>
    <t>Ocwet;Leilah</t>
  </si>
  <si>
    <t>cC4qjH5Fv</t>
  </si>
  <si>
    <t>Mason-Burns;Nathaniel</t>
  </si>
  <si>
    <t>murK3Y4</t>
  </si>
  <si>
    <t>Ezekwem;Obinna</t>
  </si>
  <si>
    <t>HWSVCghGB5</t>
  </si>
  <si>
    <t>Sourla;Evdokia</t>
  </si>
  <si>
    <t>mT6p75tZ</t>
  </si>
  <si>
    <t>Omoragbon;Osamuyimen</t>
  </si>
  <si>
    <t>4DkbqwTeVP</t>
  </si>
  <si>
    <t>Sampath;Sanish</t>
  </si>
  <si>
    <t>x5ydUBRCe4</t>
  </si>
  <si>
    <t>Green;Benjamin</t>
  </si>
  <si>
    <t>27bAmJRVt</t>
  </si>
  <si>
    <t>Bromley;Eve</t>
  </si>
  <si>
    <t>m5Mguckxf</t>
  </si>
  <si>
    <t>Abass;Maryam</t>
  </si>
  <si>
    <t>RCaqSfpy</t>
  </si>
  <si>
    <t>Nickless;Alexander</t>
  </si>
  <si>
    <t>RrZ5sn</t>
  </si>
  <si>
    <t>Schofield;Beatrice</t>
  </si>
  <si>
    <t>H3tBdeS</t>
  </si>
  <si>
    <t>Zhang;Justin</t>
  </si>
  <si>
    <t>hDQg5e</t>
  </si>
  <si>
    <t>Lunnon;Jessica</t>
  </si>
  <si>
    <t>B6eJXyQ</t>
  </si>
  <si>
    <t>Hathi;Anisha</t>
  </si>
  <si>
    <t>YHDu4e</t>
  </si>
  <si>
    <t>Waring-Haynes;Lewinah Shasma</t>
  </si>
  <si>
    <t>p6KDtEYe2</t>
  </si>
  <si>
    <t>Qadir;Yusuf</t>
  </si>
  <si>
    <t>6u3qRdZy</t>
  </si>
  <si>
    <t>Tokos;Nikos</t>
  </si>
  <si>
    <t>B2aWuh</t>
  </si>
  <si>
    <t>Oz;Metin</t>
  </si>
  <si>
    <t>VfJYZNTnkz</t>
  </si>
  <si>
    <t>Vargas;Juan</t>
  </si>
  <si>
    <t>N6wHkU9M</t>
  </si>
  <si>
    <t>Yantin;Renee</t>
  </si>
  <si>
    <t>qGnfB7Du</t>
  </si>
  <si>
    <t>Kenny;Jordan</t>
  </si>
  <si>
    <t>xpc4yA</t>
  </si>
  <si>
    <t>Agbley-King;Malcolm</t>
  </si>
  <si>
    <t>qVs2ZQ</t>
  </si>
  <si>
    <t>Hillyar;Wayne</t>
  </si>
  <si>
    <t>HYtZwS24</t>
  </si>
  <si>
    <t>Gillespie;Cameron</t>
  </si>
  <si>
    <t>NMZ8xYv4k</t>
  </si>
  <si>
    <t>Takshak;Aditya</t>
  </si>
  <si>
    <t>s2bGnAX</t>
  </si>
  <si>
    <t>Gupta;Manish</t>
  </si>
  <si>
    <t>RUWSXPEd7</t>
  </si>
  <si>
    <t>Au;Cheuk Hang</t>
  </si>
  <si>
    <t>9c2hkP</t>
  </si>
  <si>
    <t>Gurvekar;Swaraj</t>
  </si>
  <si>
    <t>xq8Tt7</t>
  </si>
  <si>
    <t>Goel;Anika</t>
  </si>
  <si>
    <t>UDsRWj</t>
  </si>
  <si>
    <t>Xing;Yuechuan</t>
  </si>
  <si>
    <t>5NUYEM</t>
  </si>
  <si>
    <t>Nahal;Karenjit</t>
  </si>
  <si>
    <t>yNZg8z</t>
  </si>
  <si>
    <t>Grogan;Maggie</t>
  </si>
  <si>
    <t>5fgauE</t>
  </si>
  <si>
    <t>Abhol;Joe</t>
  </si>
  <si>
    <t>6aVsK3hS4</t>
  </si>
  <si>
    <t>Bird;Thomas</t>
  </si>
  <si>
    <t>b9D2dJ</t>
  </si>
  <si>
    <t>Burnett;Alexander</t>
  </si>
  <si>
    <t>r2RHZB9</t>
  </si>
  <si>
    <t>Wright;Ellisha</t>
  </si>
  <si>
    <t>rSVpEF3jW</t>
  </si>
  <si>
    <t>Kaden;Frieda</t>
  </si>
  <si>
    <t>ufUjDJ</t>
  </si>
  <si>
    <t>Mitchell;Charlotte</t>
  </si>
  <si>
    <t>mqZ3nyN</t>
  </si>
  <si>
    <t>Bladon;Ruben</t>
  </si>
  <si>
    <t>DVztFynU</t>
  </si>
  <si>
    <t>Ali;Mohammed</t>
  </si>
  <si>
    <t>EZguRdNK</t>
  </si>
  <si>
    <t>Twigge;Luke</t>
  </si>
  <si>
    <t>bk4YDC</t>
  </si>
  <si>
    <t>Pujara;Grishma</t>
  </si>
  <si>
    <t>x972wF</t>
  </si>
  <si>
    <t>Chanchani;Disha</t>
  </si>
  <si>
    <t>9JumX54Yr</t>
  </si>
  <si>
    <t>Ngilari;Ijai Bala</t>
  </si>
  <si>
    <t>qm2Z68eSJ</t>
  </si>
  <si>
    <t>Dingwall;Michael</t>
  </si>
  <si>
    <t>7Cvrd2BJ</t>
  </si>
  <si>
    <t>Donovan;Saffron</t>
  </si>
  <si>
    <t>6pdn72x</t>
  </si>
  <si>
    <t>Haines;Evie</t>
  </si>
  <si>
    <t>Y3qr4TyWQN</t>
  </si>
  <si>
    <t>Khailov;Aleksei</t>
  </si>
  <si>
    <t>UvCf6FzSM3</t>
  </si>
  <si>
    <t>Zhang;Bingrui</t>
  </si>
  <si>
    <t>zQvKs9H</t>
  </si>
  <si>
    <t>Kwok;Chun Yin</t>
  </si>
  <si>
    <t>89hHZrS</t>
  </si>
  <si>
    <t>Hannay;Guy</t>
  </si>
  <si>
    <t>xwV73mG</t>
  </si>
  <si>
    <t>Verzijl;Annalise</t>
  </si>
  <si>
    <t>4AM5xkFrZ</t>
  </si>
  <si>
    <t>Ejiobi;Emmanuel</t>
  </si>
  <si>
    <t>WUNa7e</t>
  </si>
  <si>
    <t>Abeykoon;Isuri</t>
  </si>
  <si>
    <t>6MzhXjZB2N</t>
  </si>
  <si>
    <t>Vasilev;Teodor Vasilev</t>
  </si>
  <si>
    <t>7zXrbM8hNc</t>
  </si>
  <si>
    <t>TThota;Suresh</t>
  </si>
  <si>
    <t>RvY7XxnN</t>
  </si>
  <si>
    <t>Chester;Allen</t>
  </si>
  <si>
    <t>HnRB6J</t>
  </si>
  <si>
    <t>Romer;Max</t>
  </si>
  <si>
    <t>RAw7Vq2</t>
  </si>
  <si>
    <t>Hadley;Bridget</t>
  </si>
  <si>
    <t>wSx39VZQUH</t>
  </si>
  <si>
    <t>Gui;Ling</t>
  </si>
  <si>
    <t>YRa6bP8B</t>
  </si>
  <si>
    <t>Ross;Andrew</t>
  </si>
  <si>
    <t>UuQCmGf5</t>
  </si>
  <si>
    <t>Gibbon;Hannah</t>
  </si>
  <si>
    <t>b7pB6K</t>
  </si>
  <si>
    <t>Nair;Rohan</t>
  </si>
  <si>
    <t>8A7SbU5KJ</t>
  </si>
  <si>
    <t>Pourbashshash;Amin</t>
  </si>
  <si>
    <t>suUVMtGr</t>
  </si>
  <si>
    <t>Ivanova;Maria</t>
  </si>
  <si>
    <t>XA5vq2U97N</t>
  </si>
  <si>
    <t>Machineni;Raghunath</t>
  </si>
  <si>
    <t>96vdYU</t>
  </si>
  <si>
    <t>Cassidy;Sam</t>
  </si>
  <si>
    <t>K9TPkx23</t>
  </si>
  <si>
    <t>Marsham;Gary</t>
  </si>
  <si>
    <t>tcJs3mW</t>
  </si>
  <si>
    <t>Walker Whyte;Courtney</t>
  </si>
  <si>
    <t>xSf2qdUjp</t>
  </si>
  <si>
    <t>Small;Marina</t>
  </si>
  <si>
    <t>9KNfRGM</t>
  </si>
  <si>
    <t>Tabichou;Afangha</t>
  </si>
  <si>
    <t>F6t2aS</t>
  </si>
  <si>
    <t>Rana;Mandira</t>
  </si>
  <si>
    <t>VvzUDZ</t>
  </si>
  <si>
    <t>Shears;Steve</t>
  </si>
  <si>
    <t>3Td29wz</t>
  </si>
  <si>
    <t>Gilding;Nicola</t>
  </si>
  <si>
    <t>sheRQ6gEj</t>
  </si>
  <si>
    <t>May;James</t>
  </si>
  <si>
    <t>evcF7uy</t>
  </si>
  <si>
    <t>Pathan;Zeeshan</t>
  </si>
  <si>
    <t>NrP9nFcsVh</t>
  </si>
  <si>
    <t>Duggan;James</t>
  </si>
  <si>
    <t>VRWcuYT79</t>
  </si>
  <si>
    <t>Dutch;Stuart</t>
  </si>
  <si>
    <t>HrqgS4V6FW</t>
  </si>
  <si>
    <t>Langford;Vikki</t>
  </si>
  <si>
    <t>SrftTRx</t>
  </si>
  <si>
    <t>Pocheptsov;Pavlo</t>
  </si>
  <si>
    <t>zX8uxceq3j</t>
  </si>
  <si>
    <t>Fanthorpe;Andrew</t>
  </si>
  <si>
    <t>nRC2rvfxu</t>
  </si>
  <si>
    <t>Munday;Jesscia</t>
  </si>
  <si>
    <t>etPk3pbA9</t>
  </si>
  <si>
    <t>Wong;Ka Yiu</t>
  </si>
  <si>
    <t>P8cJQtWM</t>
  </si>
  <si>
    <t>Schmitt;Lara</t>
  </si>
  <si>
    <t>jaeJVt</t>
  </si>
  <si>
    <t>Sridhar;Sundaresan</t>
  </si>
  <si>
    <t>6Wgnkqf</t>
  </si>
  <si>
    <t>Morchenko;Andrii</t>
  </si>
  <si>
    <t>pPr7uHSqQC</t>
  </si>
  <si>
    <t>Saumya;Saumya</t>
  </si>
  <si>
    <t>FwB8JjZD</t>
  </si>
  <si>
    <t>Clarkson;Ben</t>
  </si>
  <si>
    <t>W4ejnBEXa</t>
  </si>
  <si>
    <t>Puthanparaekal;Rhema Rejoice</t>
  </si>
  <si>
    <t>znySsbxh</t>
  </si>
  <si>
    <t>Smith;Hayley</t>
  </si>
  <si>
    <t>Z98BpdU</t>
  </si>
  <si>
    <t>Mitchell;Alan</t>
  </si>
  <si>
    <t>YGa8jg4</t>
  </si>
  <si>
    <t>Wang;Yuxuan</t>
  </si>
  <si>
    <t>Hv2Xr64</t>
  </si>
  <si>
    <t>Gupta;Akshe</t>
  </si>
  <si>
    <t>aKVmsS</t>
  </si>
  <si>
    <t>Hayes;James</t>
  </si>
  <si>
    <t>9brYeyma</t>
  </si>
  <si>
    <t>Krishnan;Kuppusamy Suit</t>
  </si>
  <si>
    <t>7BHDrN6yFZ</t>
  </si>
  <si>
    <t>Meegan;Joe</t>
  </si>
  <si>
    <t>g3tmaX2FZ</t>
  </si>
  <si>
    <t>Chibisov;Nikolay</t>
  </si>
  <si>
    <t>dB8zx9c</t>
  </si>
  <si>
    <t>Praveen;Sushma</t>
  </si>
  <si>
    <t>rzA7RwaFCS</t>
  </si>
  <si>
    <t>Mrozkowiak;Karolina</t>
  </si>
  <si>
    <t>MJqK2es</t>
  </si>
  <si>
    <t>Lam;Yat Sum</t>
  </si>
  <si>
    <t>VwGkPKbA</t>
  </si>
  <si>
    <t>Ellis;Daniel</t>
  </si>
  <si>
    <t>KWsFYH</t>
  </si>
  <si>
    <t>Teixeira;Beatriz</t>
  </si>
  <si>
    <t>Haez2G</t>
  </si>
  <si>
    <t>West-Wilson;Laura</t>
  </si>
  <si>
    <t>Kk8DSRzVG</t>
  </si>
  <si>
    <t>Smith;Patrick</t>
  </si>
  <si>
    <t>V4h2pf9XDC</t>
  </si>
  <si>
    <t>Zhang;Lili</t>
  </si>
  <si>
    <t>V6SEZYj</t>
  </si>
  <si>
    <t>Calkam;Natalia</t>
  </si>
  <si>
    <t>PbjH3y</t>
  </si>
  <si>
    <t>Turner;Bethany</t>
  </si>
  <si>
    <t>fPNcYXgW</t>
  </si>
  <si>
    <t>Shang;Qiuyi</t>
  </si>
  <si>
    <t>R8MDngdN</t>
  </si>
  <si>
    <t>West;Deborah</t>
  </si>
  <si>
    <t>JCyd4ZYf</t>
  </si>
  <si>
    <t>Raven;Zoe</t>
  </si>
  <si>
    <t>dKReYfAu</t>
  </si>
  <si>
    <t>Barnaby;Ethan</t>
  </si>
  <si>
    <t>QJwdmevt</t>
  </si>
  <si>
    <t>Venkateswaran;Vigneshwaran</t>
  </si>
  <si>
    <t>wY5PFHchV</t>
  </si>
  <si>
    <t>Oyedele;Olusoji</t>
  </si>
  <si>
    <t>myVuBr5Y</t>
  </si>
  <si>
    <t>Pavlyuk;Maryna</t>
  </si>
  <si>
    <t>JPRgHeujWx</t>
  </si>
  <si>
    <t>Xin;Grace</t>
  </si>
  <si>
    <t>pGCQe92u</t>
  </si>
  <si>
    <t>Kaur;Harmandeep</t>
  </si>
  <si>
    <t>4wAyjMt8zD</t>
  </si>
  <si>
    <t>Nwalema;Vivienne</t>
  </si>
  <si>
    <t>ry9H3MUCd</t>
  </si>
  <si>
    <t>Little;Mark</t>
  </si>
  <si>
    <t>QaWwbm6</t>
  </si>
  <si>
    <t>Butterworth;Toby</t>
  </si>
  <si>
    <t>8s4UmV</t>
  </si>
  <si>
    <t>Narayen;Nereyan</t>
  </si>
  <si>
    <t>ta9kQXhz</t>
  </si>
  <si>
    <t>Al Saadi;Ahmed</t>
  </si>
  <si>
    <t>yP65Y2</t>
  </si>
  <si>
    <t>Momodu;Christabel</t>
  </si>
  <si>
    <t>szbk2c</t>
  </si>
  <si>
    <t>Mckie;China</t>
  </si>
  <si>
    <t>CptuKR3</t>
  </si>
  <si>
    <t>Hamdy;Osama</t>
  </si>
  <si>
    <t>Mr2PEaq</t>
  </si>
  <si>
    <t>Gray;James</t>
  </si>
  <si>
    <t>yqB9QXZ8R</t>
  </si>
  <si>
    <t>Scurfield;Mark</t>
  </si>
  <si>
    <t>ewNmv42</t>
  </si>
  <si>
    <t>Marenok;Vadym</t>
  </si>
  <si>
    <t>ukTFR7</t>
  </si>
  <si>
    <t>Ng;Tsz Ying</t>
  </si>
  <si>
    <t>T9eEActZa</t>
  </si>
  <si>
    <t>Joshi;Nikhil</t>
  </si>
  <si>
    <t>v6KYF4mUa</t>
  </si>
  <si>
    <t>Solomon;Eshiet</t>
  </si>
  <si>
    <t>XZz24ndDNY</t>
  </si>
  <si>
    <t>Perez;Abraham</t>
  </si>
  <si>
    <t>3Ru5TcYN</t>
  </si>
  <si>
    <t>Smith;Ryan</t>
  </si>
  <si>
    <t>nANYs9mT6C</t>
  </si>
  <si>
    <t>Khatibi;Ali</t>
  </si>
  <si>
    <t>UgVjeHP28</t>
  </si>
  <si>
    <t>Kantena;Theodoros</t>
  </si>
  <si>
    <t>svtCAu</t>
  </si>
  <si>
    <t>Ponle;Raimot Adenike</t>
  </si>
  <si>
    <t>D4numGK</t>
  </si>
  <si>
    <t>Zhuang;Huimin</t>
  </si>
  <si>
    <t>wVUfknFb4M</t>
  </si>
  <si>
    <t>Curtis;Jenson</t>
  </si>
  <si>
    <t>C3bF8aD</t>
  </si>
  <si>
    <t>Giugni;Luigi</t>
  </si>
  <si>
    <t>ESFKypDVa</t>
  </si>
  <si>
    <t>Moran;Jon</t>
  </si>
  <si>
    <t>WCYjXNkb</t>
  </si>
  <si>
    <t>Seymour;Charlie</t>
  </si>
  <si>
    <t>XvdjUfs</t>
  </si>
  <si>
    <t>O'Donnell;Scott</t>
  </si>
  <si>
    <t>ghSpEwd</t>
  </si>
  <si>
    <t>Taylor;Adam</t>
  </si>
  <si>
    <t>txRbADs</t>
  </si>
  <si>
    <t>Visani;Duccio</t>
  </si>
  <si>
    <t>2wSPWrY</t>
  </si>
  <si>
    <t>Inkpen;Sara</t>
  </si>
  <si>
    <t>4YsDF92y</t>
  </si>
  <si>
    <t>Walker;Zephyr</t>
  </si>
  <si>
    <t>ev4nwfcxu6</t>
  </si>
  <si>
    <t>Glover;David</t>
  </si>
  <si>
    <t>MRPhS2</t>
  </si>
  <si>
    <t>Enifome-Diejomaoh;Chidinma</t>
  </si>
  <si>
    <t>EAzR3khb9d</t>
  </si>
  <si>
    <t>Popescu;Iulia</t>
  </si>
  <si>
    <t>2mtnBg6QZ</t>
  </si>
  <si>
    <t>Sharma;Deepak</t>
  </si>
  <si>
    <t>ub9VrkQA</t>
  </si>
  <si>
    <t>Eranki;Anil Kumar</t>
  </si>
  <si>
    <t>tDRMH3k</t>
  </si>
  <si>
    <t>Hunda;Chido</t>
  </si>
  <si>
    <t>85mQGFVRa</t>
  </si>
  <si>
    <t>Andrews;Luke</t>
  </si>
  <si>
    <t>QPYUewBZaE</t>
  </si>
  <si>
    <t>Moore-Mason;Sophie</t>
  </si>
  <si>
    <t>YA43Vqs</t>
  </si>
  <si>
    <t>Kincs;Noemi Zsuzsanna</t>
  </si>
  <si>
    <t>45AFdgm</t>
  </si>
  <si>
    <t>Pavasovic;Sasa</t>
  </si>
  <si>
    <t>afKbeFnCp</t>
  </si>
  <si>
    <t>Agarwal;Aman</t>
  </si>
  <si>
    <t>AuyWMZaE</t>
  </si>
  <si>
    <t>Cain;Frederick</t>
  </si>
  <si>
    <t>dg632jDheN</t>
  </si>
  <si>
    <t>Richards;Samantha</t>
  </si>
  <si>
    <t>b2GfJXV</t>
  </si>
  <si>
    <t>Zhou;Yichen</t>
  </si>
  <si>
    <t>pYKqyUcDM</t>
  </si>
  <si>
    <t>Olowe;Femi</t>
  </si>
  <si>
    <t>SbtsjnTzW</t>
  </si>
  <si>
    <t>Choubey;Shikha</t>
  </si>
  <si>
    <t>x5zRv32G</t>
  </si>
  <si>
    <t>Bankole;Ruth</t>
  </si>
  <si>
    <t>cZGHu4rFw</t>
  </si>
  <si>
    <t>Merin;Emmanuel Joshua</t>
  </si>
  <si>
    <t>8rjdW9z</t>
  </si>
  <si>
    <t>Patel;Kapila</t>
  </si>
  <si>
    <t>QgPnHwbxeN</t>
  </si>
  <si>
    <t>Gaitas;Sergio Manuel Nunes</t>
  </si>
  <si>
    <t>rzcvfP</t>
  </si>
  <si>
    <t>Lowery;Philip</t>
  </si>
  <si>
    <t>w7UcPj</t>
  </si>
  <si>
    <t>Twynham;Jake</t>
  </si>
  <si>
    <t>cF85quxgAT</t>
  </si>
  <si>
    <t>Blackman;Kay</t>
  </si>
  <si>
    <t>USArTFMPz</t>
  </si>
  <si>
    <t>Demidenko;Roman</t>
  </si>
  <si>
    <t>7Qms3g</t>
  </si>
  <si>
    <t>Zachos;Panagiotis</t>
  </si>
  <si>
    <t>bCk75eEngW</t>
  </si>
  <si>
    <t>Giliazetdinov;Emil</t>
  </si>
  <si>
    <t>GdcBwWPe</t>
  </si>
  <si>
    <t>Aksoz;Merve</t>
  </si>
  <si>
    <t>U8uTtjM</t>
  </si>
  <si>
    <t>Ambaw;Habtamu</t>
  </si>
  <si>
    <t>9k5P82DmUd</t>
  </si>
  <si>
    <t>Verwoert;Ella</t>
  </si>
  <si>
    <t>Gsje48UJ3</t>
  </si>
  <si>
    <t>Ulrich;Patrick James</t>
  </si>
  <si>
    <t>EwcRfV</t>
  </si>
  <si>
    <t>Chinedu Oparaku;Eustace Peter</t>
  </si>
  <si>
    <t>ZNwPz2a4W</t>
  </si>
  <si>
    <t>Burch;Stephen</t>
  </si>
  <si>
    <t>We3CRTVav2</t>
  </si>
  <si>
    <t>Aremu;Victor</t>
  </si>
  <si>
    <t>3Gq8Kz</t>
  </si>
  <si>
    <t>Durham;Charlotte</t>
  </si>
  <si>
    <t>WVCwy7JE</t>
  </si>
  <si>
    <t>Jatoi;Komal Sikandar</t>
  </si>
  <si>
    <t>hbMY78</t>
  </si>
  <si>
    <t>Kalantarinejad;Reza</t>
  </si>
  <si>
    <t>hAxpJs</t>
  </si>
  <si>
    <t>Gonzalez;Ines Garcia</t>
  </si>
  <si>
    <t>QhAdCGyc</t>
  </si>
  <si>
    <t>Morrall;Paul</t>
  </si>
  <si>
    <t>n7xdgMV</t>
  </si>
  <si>
    <t>Naik;Kinjal</t>
  </si>
  <si>
    <t>8bd3DV4vM</t>
  </si>
  <si>
    <t>Sahota;Kamaljit Kaur</t>
  </si>
  <si>
    <t>sUDHam</t>
  </si>
  <si>
    <t>Marshall;Ben</t>
  </si>
  <si>
    <t>bngm8Wdv</t>
  </si>
  <si>
    <t>Hassan;Muhammad Faisal</t>
  </si>
  <si>
    <t>AFuSqz</t>
  </si>
  <si>
    <t>Ekeh;Chukwudi</t>
  </si>
  <si>
    <t>Fx9TvZ</t>
  </si>
  <si>
    <t>Aina;Annabel</t>
  </si>
  <si>
    <t>pHWnMGRwN</t>
  </si>
  <si>
    <t>Davies;Gabriel</t>
  </si>
  <si>
    <t>wMfKRA9h</t>
  </si>
  <si>
    <t>Rohail;Hamza</t>
  </si>
  <si>
    <t>w6FDQcWk</t>
  </si>
  <si>
    <t>Shahryar;Muhammad Muneeb</t>
  </si>
  <si>
    <t>EmWdPb9jJH</t>
  </si>
  <si>
    <t>Mathew;Joel</t>
  </si>
  <si>
    <t>F8CdsKarAn</t>
  </si>
  <si>
    <t>Tong;Tsz Yau Noel</t>
  </si>
  <si>
    <t>aKG2mDs</t>
  </si>
  <si>
    <t>Ralalage;Buddhi Wimarshana Senake</t>
  </si>
  <si>
    <t>K9cVF5UA</t>
  </si>
  <si>
    <t>Hussain;Kashif</t>
  </si>
  <si>
    <t>2y3TpzSKs</t>
  </si>
  <si>
    <t>Kefaloukos;Georgios</t>
  </si>
  <si>
    <t>CwmKzuUsMB</t>
  </si>
  <si>
    <t>Mehrotra;Ritika</t>
  </si>
  <si>
    <t>cxCN36</t>
  </si>
  <si>
    <t>Joshi;Vaibhav</t>
  </si>
  <si>
    <t>CnZWv2M8</t>
  </si>
  <si>
    <t>Kutlu;Gizem</t>
  </si>
  <si>
    <t>rvzp96</t>
  </si>
  <si>
    <t>Padia;Sonia</t>
  </si>
  <si>
    <t>XP2gcA3br</t>
  </si>
  <si>
    <t>Lawlor;Kevin</t>
  </si>
  <si>
    <t>ehaKxw</t>
  </si>
  <si>
    <t>Ahmadu-Charles;Donatella</t>
  </si>
  <si>
    <t>zmCp5H4hDf</t>
  </si>
  <si>
    <t>Bello;Basit</t>
  </si>
  <si>
    <t>QKPCAgwY</t>
  </si>
  <si>
    <t>Shelar;Mayur Vilas</t>
  </si>
  <si>
    <t>cCdm2uJshz</t>
  </si>
  <si>
    <t>Smallwood;David</t>
  </si>
  <si>
    <t>38TNpMECFZ</t>
  </si>
  <si>
    <t>Chandran;Vivek</t>
  </si>
  <si>
    <t>Rm5KS4XMnp</t>
  </si>
  <si>
    <t>Asadullah;Muhammad</t>
  </si>
  <si>
    <t>Dqvh8HZ</t>
  </si>
  <si>
    <t>Afrifa;Frederick</t>
  </si>
  <si>
    <t>e5B6pbn3s</t>
  </si>
  <si>
    <t>Taylor;Marvin</t>
  </si>
  <si>
    <t>FpxEauz6WS</t>
  </si>
  <si>
    <t>Moradi;Sina</t>
  </si>
  <si>
    <t>hJjYdR</t>
  </si>
  <si>
    <t>Nakamura;Yosuke</t>
  </si>
  <si>
    <t>X8zNTy5hwm</t>
  </si>
  <si>
    <t>Butler;Michelle</t>
  </si>
  <si>
    <t>vV7bMSC</t>
  </si>
  <si>
    <t>Yadav;Paneet</t>
  </si>
  <si>
    <t>Pq4thQ2k</t>
  </si>
  <si>
    <t>Guyomard;Adrien</t>
  </si>
  <si>
    <t>smPzS7j2W</t>
  </si>
  <si>
    <t>Tyagi;Rohan</t>
  </si>
  <si>
    <t>Q6upzZGy</t>
  </si>
  <si>
    <t>Papp;James</t>
  </si>
  <si>
    <t>VewAqz9</t>
  </si>
  <si>
    <t>Jain;Samyak</t>
  </si>
  <si>
    <t>Nkf8qwa</t>
  </si>
  <si>
    <t>Gulati;Priyanka</t>
  </si>
  <si>
    <t>cRHgtfD</t>
  </si>
  <si>
    <t>Olaleye;Isaac</t>
  </si>
  <si>
    <t>pvXEHy</t>
  </si>
  <si>
    <t>Ravi;Saikiran</t>
  </si>
  <si>
    <t>Pxrs9gG</t>
  </si>
  <si>
    <t>Erdal;Huseyin</t>
  </si>
  <si>
    <t>zeUySpn64</t>
  </si>
  <si>
    <t>Westbrook;Emily</t>
  </si>
  <si>
    <t>9mtAvCZb</t>
  </si>
  <si>
    <t>Torrens;William John Hugh</t>
  </si>
  <si>
    <t>FhzWAwkNG</t>
  </si>
  <si>
    <t>Gusain;Shailesh</t>
  </si>
  <si>
    <t>cDFdt6TY8w</t>
  </si>
  <si>
    <t>Azizi;Ramin</t>
  </si>
  <si>
    <t>jEqWBCn3</t>
  </si>
  <si>
    <t>Benton;Connor</t>
  </si>
  <si>
    <t>ApghHYu9</t>
  </si>
  <si>
    <t>Poulter;Christopher</t>
  </si>
  <si>
    <t>cZT853PD4N</t>
  </si>
  <si>
    <t>Jeniga;Shruthi</t>
  </si>
  <si>
    <t>5sn84u9</t>
  </si>
  <si>
    <t>Dillon;Adam</t>
  </si>
  <si>
    <t>B2RxPW8mU</t>
  </si>
  <si>
    <t>Hua;Shan</t>
  </si>
  <si>
    <t>WTNk2Vx6zm</t>
  </si>
  <si>
    <t>Ayodeji;Peter Olajuwon</t>
  </si>
  <si>
    <t>fPjNqYgs5</t>
  </si>
  <si>
    <t>Mohan;Mithun</t>
  </si>
  <si>
    <t>6dVyqN</t>
  </si>
  <si>
    <t>Balogun;Emotu</t>
  </si>
  <si>
    <t>SPxDJXF</t>
  </si>
  <si>
    <t>Sivasankar;Adithya</t>
  </si>
  <si>
    <t>XVPuKHTch</t>
  </si>
  <si>
    <t>Elgendy;Ahmed</t>
  </si>
  <si>
    <t>AdUtfuRDp</t>
  </si>
  <si>
    <t>Oshunrinde-Samuel;Joshua Morenikeji Oluwasola</t>
  </si>
  <si>
    <t>SnNjsz6fp</t>
  </si>
  <si>
    <t>Tymchenko;Anton</t>
  </si>
  <si>
    <t>NS6XvcZQn</t>
  </si>
  <si>
    <t>Turner;Alexandra</t>
  </si>
  <si>
    <t>JmX4zUH</t>
  </si>
  <si>
    <t>Williams;SaviÃ³n</t>
  </si>
  <si>
    <t>bMfW9rDmJ</t>
  </si>
  <si>
    <t>Humphries;Chris</t>
  </si>
  <si>
    <t>bWnBTNw7U</t>
  </si>
  <si>
    <t>Zhao;Lei</t>
  </si>
  <si>
    <t>DGtTzSW</t>
  </si>
  <si>
    <t>Sudharsanan;Mathu Alil</t>
  </si>
  <si>
    <t>NSBmMwzZ68</t>
  </si>
  <si>
    <t>Kelly;Liam</t>
  </si>
  <si>
    <t>UQDxRd4MV</t>
  </si>
  <si>
    <t>Qian;Yangyue</t>
  </si>
  <si>
    <t>VsEW7kw</t>
  </si>
  <si>
    <t>Patil;Harshali</t>
  </si>
  <si>
    <t>M27hw4B</t>
  </si>
  <si>
    <t>Nelson-Lucas;Rupert</t>
  </si>
  <si>
    <t>yfzZTawemk</t>
  </si>
  <si>
    <t>Ho;Chee Heng</t>
  </si>
  <si>
    <t>mXQf6bpNV</t>
  </si>
  <si>
    <t>Alvi;Hamna</t>
  </si>
  <si>
    <t>g9sTX3E5jh</t>
  </si>
  <si>
    <t>Papanakos;Nikolaos</t>
  </si>
  <si>
    <t>9bRQypCS8</t>
  </si>
  <si>
    <t>Mistry;Dhrupal C</t>
  </si>
  <si>
    <t>tYN4Wb2</t>
  </si>
  <si>
    <t>Hashemzadeh;Fatemeh</t>
  </si>
  <si>
    <t>RWhN7CZer</t>
  </si>
  <si>
    <t>White;Robert</t>
  </si>
  <si>
    <t>PR7NhT</t>
  </si>
  <si>
    <t>Barrand;Mason</t>
  </si>
  <si>
    <t>qMVEcmf</t>
  </si>
  <si>
    <t>Tinofirei;Wadzanai</t>
  </si>
  <si>
    <t>u25s6KPf</t>
  </si>
  <si>
    <t>Giannoulis;Giorgos</t>
  </si>
  <si>
    <t>dceG5J</t>
  </si>
  <si>
    <t>Buyuknalcaci;Guher Sinem</t>
  </si>
  <si>
    <t>tFSn78V</t>
  </si>
  <si>
    <t>Yamfam;Pierre</t>
  </si>
  <si>
    <t>QZbUB9jv</t>
  </si>
  <si>
    <t>Kumar;Nikhil</t>
  </si>
  <si>
    <t>JcRd32avZ</t>
  </si>
  <si>
    <t>Adebayo;Toyosi Michelle</t>
  </si>
  <si>
    <t>AhKnQx</t>
  </si>
  <si>
    <t>Larouche;Eric</t>
  </si>
  <si>
    <t>BMwsTZ</t>
  </si>
  <si>
    <t>Szigeti;Andras Zsolt</t>
  </si>
  <si>
    <t>WUkhH5</t>
  </si>
  <si>
    <t>Antre;Aniket</t>
  </si>
  <si>
    <t>zMknRqmV7w</t>
  </si>
  <si>
    <t>Daniller;Tertius</t>
  </si>
  <si>
    <t>PZJbVdcsDY</t>
  </si>
  <si>
    <t>McCulloch;Gillian</t>
  </si>
  <si>
    <t>2R3uMAwB</t>
  </si>
  <si>
    <t>Balushi;Daod Al</t>
  </si>
  <si>
    <t>bueUyW</t>
  </si>
  <si>
    <t>Ratcliffe;Thomas</t>
  </si>
  <si>
    <t>hqEnw9Vx</t>
  </si>
  <si>
    <t>Lukic;Petar</t>
  </si>
  <si>
    <t>KMtub2</t>
  </si>
  <si>
    <t>Masood;Simran</t>
  </si>
  <si>
    <t>uaFQMZgVG</t>
  </si>
  <si>
    <t>Hervas;Jose</t>
  </si>
  <si>
    <t>qrs6cwFQK</t>
  </si>
  <si>
    <t>Chattopadhyaya;Nbendu Kishore</t>
  </si>
  <si>
    <t>tcYu8G</t>
  </si>
  <si>
    <t>Rodrigues;Marcio Ruben</t>
  </si>
  <si>
    <t>Rhrbxkfzu</t>
  </si>
  <si>
    <t>Fernandez;Francisco</t>
  </si>
  <si>
    <t>MmXWCtbNd7</t>
  </si>
  <si>
    <t>Padayachee;Rohin</t>
  </si>
  <si>
    <t>9z7GgbF</t>
  </si>
  <si>
    <t>Rodrigues Nzekwesi;Chioma Natalie</t>
  </si>
  <si>
    <t>8dZMp4wV</t>
  </si>
  <si>
    <t>Ekra;Jean-Karim</t>
  </si>
  <si>
    <t>FpqWvX</t>
  </si>
  <si>
    <t>Pereyra;Jazmin</t>
  </si>
  <si>
    <t>ea5tSGpH</t>
  </si>
  <si>
    <t>Percy;Kathryn</t>
  </si>
  <si>
    <t>5RAY6T3Zcr</t>
  </si>
  <si>
    <t>Armanno;Michael</t>
  </si>
  <si>
    <t>sMkJh2wzQW</t>
  </si>
  <si>
    <t>Ota;Ayumi</t>
  </si>
  <si>
    <t>hatYW5EgxX</t>
  </si>
  <si>
    <t>Nezam Kheirabadi;Seyed Alireza</t>
  </si>
  <si>
    <t>2Rmf7ant</t>
  </si>
  <si>
    <t>Begum;Shahanah</t>
  </si>
  <si>
    <t>faDvCdBT</t>
  </si>
  <si>
    <t>Wang;Chengcheng</t>
  </si>
  <si>
    <t>EqSf3Ru</t>
  </si>
  <si>
    <t>Marappanaidu Venkatesh;Pruthvi Shree</t>
  </si>
  <si>
    <t>tKNrm8wv2j</t>
  </si>
  <si>
    <t>De Oliveira Junior;Enio Paes</t>
  </si>
  <si>
    <t>Cg6zKGa4p</t>
  </si>
  <si>
    <t>Ayite;Ayitevi Michel</t>
  </si>
  <si>
    <t>DVaZHX</t>
  </si>
  <si>
    <t>Rehman;Palwasha</t>
  </si>
  <si>
    <t>kfHxpV</t>
  </si>
  <si>
    <t>Newton;Laura Delyth</t>
  </si>
  <si>
    <t>82hXWvJHwp</t>
  </si>
  <si>
    <t>Kumar;Sanchit</t>
  </si>
  <si>
    <t>8xVwunt</t>
  </si>
  <si>
    <t>Ali;Farah</t>
  </si>
  <si>
    <t>KWuYMn</t>
  </si>
  <si>
    <t>Rajan;Matthew</t>
  </si>
  <si>
    <t>6rH2d3pCWY</t>
  </si>
  <si>
    <t>Perumal;Luvashni Leigh</t>
  </si>
  <si>
    <t>rSkKx4D</t>
  </si>
  <si>
    <t>Jaiswal;Amitkumar</t>
  </si>
  <si>
    <t>7TEAhfn</t>
  </si>
  <si>
    <t>Peres;Eric</t>
  </si>
  <si>
    <t>Uj94A3uZw</t>
  </si>
  <si>
    <t>More;Rakshita</t>
  </si>
  <si>
    <t>CHbuDSMTX</t>
  </si>
  <si>
    <t>Silko;Anatoly</t>
  </si>
  <si>
    <t>fF3kzt</t>
  </si>
  <si>
    <t>Kozynchenko;Vladimir</t>
  </si>
  <si>
    <t>gnGhQjXH</t>
  </si>
  <si>
    <t>Adekanmbi;Damilola Paul</t>
  </si>
  <si>
    <t>Zy7KmsdE5g</t>
  </si>
  <si>
    <t>Valderrama;Thais</t>
  </si>
  <si>
    <t>R8ETsYxVBg</t>
  </si>
  <si>
    <t>Kopytina;Irina</t>
  </si>
  <si>
    <t>REekFpHwdf</t>
  </si>
  <si>
    <t>Mpanu-Malila;Samantha</t>
  </si>
  <si>
    <t>QFRDnw8xY</t>
  </si>
  <si>
    <t>Lunn;Layla</t>
  </si>
  <si>
    <t>ctQm6Wk</t>
  </si>
  <si>
    <t>Asher;Vaishali</t>
  </si>
  <si>
    <t>gbJMa97hW</t>
  </si>
  <si>
    <t>Sehli;Ahmed</t>
  </si>
  <si>
    <t>V93wZzbMv4</t>
  </si>
  <si>
    <t>Hales;Millie</t>
  </si>
  <si>
    <t>3HZmfD</t>
  </si>
  <si>
    <t>Cadogan;David</t>
  </si>
  <si>
    <t>GgbwVKD</t>
  </si>
  <si>
    <t>Palekar;Aftaab</t>
  </si>
  <si>
    <t>rKAngv</t>
  </si>
  <si>
    <t>Low;Jia En</t>
  </si>
  <si>
    <t>hREGMHF</t>
  </si>
  <si>
    <t>Oke;Daniel Ayo-Ola</t>
  </si>
  <si>
    <t>vAeQBnZRC6</t>
  </si>
  <si>
    <t>Chung;Ya-Han</t>
  </si>
  <si>
    <t>xZVugDf54</t>
  </si>
  <si>
    <t>Vasilachi;Petru</t>
  </si>
  <si>
    <t>PhZBbq28zE</t>
  </si>
  <si>
    <t>Kennard;Josh</t>
  </si>
  <si>
    <t>Kt9bWysz</t>
  </si>
  <si>
    <t>Thornborough;Angus</t>
  </si>
  <si>
    <t>CrkFyN6Z5d</t>
  </si>
  <si>
    <t>Fernandez;Carolina Delgado</t>
  </si>
  <si>
    <t>tHjEMKb</t>
  </si>
  <si>
    <t>Wang;Shiyi</t>
  </si>
  <si>
    <t>CgHf36</t>
  </si>
  <si>
    <t>Mason;Paige</t>
  </si>
  <si>
    <t>wDxzceE6n</t>
  </si>
  <si>
    <t>Chow;Suet Ying</t>
  </si>
  <si>
    <t>Bx3H9fsjN</t>
  </si>
  <si>
    <t>Kingsman;Max Samuel</t>
  </si>
  <si>
    <t>bM5ScG9n2</t>
  </si>
  <si>
    <t>Aziz;Momin</t>
  </si>
  <si>
    <t>ksHf7TKBt3</t>
  </si>
  <si>
    <t>Bakul;Rikki</t>
  </si>
  <si>
    <t>8eHfry</t>
  </si>
  <si>
    <t>Amlani;Jai</t>
  </si>
  <si>
    <t>um6Qa8CTt</t>
  </si>
  <si>
    <t>Hippolyte;Marley</t>
  </si>
  <si>
    <t>r9EVwK</t>
  </si>
  <si>
    <t>Irvine;Chris</t>
  </si>
  <si>
    <t>4hmwPJX</t>
  </si>
  <si>
    <t>Reed;Robert</t>
  </si>
  <si>
    <t>q5DFbHJ9</t>
  </si>
  <si>
    <t>Tkalec;Igor</t>
  </si>
  <si>
    <t>v6wqPa89</t>
  </si>
  <si>
    <t>Farah;Mohamed</t>
  </si>
  <si>
    <t>ydBbDw2Mr9</t>
  </si>
  <si>
    <t>Mncube;Nhlaka</t>
  </si>
  <si>
    <t>6ZxdBrpT</t>
  </si>
  <si>
    <t>Rabec;Fiona Margaret Helene</t>
  </si>
  <si>
    <t>jMxEUnA</t>
  </si>
  <si>
    <t>Amalarethinam;Ignatius Stanis Santosh George Amalarethinam</t>
  </si>
  <si>
    <t>gsh8qX</t>
  </si>
  <si>
    <t>Bacon;David</t>
  </si>
  <si>
    <t>jPR536b</t>
  </si>
  <si>
    <t>Kodua;Gideon</t>
  </si>
  <si>
    <t>XQfhwJ</t>
  </si>
  <si>
    <t>Yu;Shubai</t>
  </si>
  <si>
    <t>bCBFWzDnr</t>
  </si>
  <si>
    <t>Yashim;Precious</t>
  </si>
  <si>
    <t>e8pSnt6X</t>
  </si>
  <si>
    <t>Makuwaza;Munashe</t>
  </si>
  <si>
    <t>hpa8e3gm</t>
  </si>
  <si>
    <t>Mohammed;Aziz-Ahmed Hajah</t>
  </si>
  <si>
    <t>V8SJAT</t>
  </si>
  <si>
    <t>Jeffrey Wong;Chi Sam</t>
  </si>
  <si>
    <t>bEHUMfS</t>
  </si>
  <si>
    <t>Collins;David</t>
  </si>
  <si>
    <t>qwZA7Jj</t>
  </si>
  <si>
    <t>Chan;Ting</t>
  </si>
  <si>
    <t>Nk348EJHC</t>
  </si>
  <si>
    <t>Mok;So Fan</t>
  </si>
  <si>
    <t>jZ42xuF</t>
  </si>
  <si>
    <t>Sahinovic;Eldin</t>
  </si>
  <si>
    <t>j4arw5dE8g</t>
  </si>
  <si>
    <t>Lahouiri;Adam</t>
  </si>
  <si>
    <t>5G48Uuwr</t>
  </si>
  <si>
    <t>Ajoge;Aaliyah</t>
  </si>
  <si>
    <t>r4H5hkUN</t>
  </si>
  <si>
    <t>Ulasik;Aliaksandr</t>
  </si>
  <si>
    <t>R5xZpr7</t>
  </si>
  <si>
    <t>Gowen;Matthew</t>
  </si>
  <si>
    <t>9WrSKc</t>
  </si>
  <si>
    <t>Patel;Dhruv</t>
  </si>
  <si>
    <t>caB5Ny7u</t>
  </si>
  <si>
    <t>Armitt;Matthew</t>
  </si>
  <si>
    <t>ch9MGY</t>
  </si>
  <si>
    <t>Uysal;Ulvi Eren</t>
  </si>
  <si>
    <t>JHbmuG3e7</t>
  </si>
  <si>
    <t>Sharma;Nitin</t>
  </si>
  <si>
    <t>fCSsrVjT8K</t>
  </si>
  <si>
    <t>Kluban;Andrey</t>
  </si>
  <si>
    <t>PreAaN</t>
  </si>
  <si>
    <t>Pattinson;Oliver</t>
  </si>
  <si>
    <t>5s9UN4SGd</t>
  </si>
  <si>
    <t>Lunn;Michael</t>
  </si>
  <si>
    <t>GkfUgaBd</t>
  </si>
  <si>
    <t>Thomas;Dean</t>
  </si>
  <si>
    <t>pEHTSU3CA</t>
  </si>
  <si>
    <t>Garcha;Raman Jeet Kaur</t>
  </si>
  <si>
    <t>wgKQp57ZqT</t>
  </si>
  <si>
    <t>Woods;Toby</t>
  </si>
  <si>
    <t>Vvf2GHruyW</t>
  </si>
  <si>
    <t>Ritchie;Eric</t>
  </si>
  <si>
    <t>cUhVYCS37m</t>
  </si>
  <si>
    <t>Yau;Hon Kin</t>
  </si>
  <si>
    <t>kN7svXFtC5</t>
  </si>
  <si>
    <t>Lee;Arthur</t>
  </si>
  <si>
    <t>BRA7QpJsV</t>
  </si>
  <si>
    <t>Murkin;Jacob</t>
  </si>
  <si>
    <t>M4qEkdp</t>
  </si>
  <si>
    <t>Da Silva;Mariana Fagundes</t>
  </si>
  <si>
    <t>Exfbrwp5h2</t>
  </si>
  <si>
    <t>Shafqat;Atif</t>
  </si>
  <si>
    <t>9c2W3wZ</t>
  </si>
  <si>
    <t>Majeed;Mohammed</t>
  </si>
  <si>
    <t>YQGSmbyTz</t>
  </si>
  <si>
    <t>Jarosz;Anna</t>
  </si>
  <si>
    <t>3yMHfF</t>
  </si>
  <si>
    <t>Dua;Varun</t>
  </si>
  <si>
    <t>NPeFxUp7</t>
  </si>
  <si>
    <t>de Obanos;Ignacio Perez</t>
  </si>
  <si>
    <t>mHAjpPb</t>
  </si>
  <si>
    <t>Nemane;Aaron</t>
  </si>
  <si>
    <t>J5EZeWYtax</t>
  </si>
  <si>
    <t>Jaiswal;Vikrant</t>
  </si>
  <si>
    <t>puEwbS</t>
  </si>
  <si>
    <t>Pabis;Katarzyna</t>
  </si>
  <si>
    <t>pzNsm5bRf</t>
  </si>
  <si>
    <t>Pantelejeva;Svetlana</t>
  </si>
  <si>
    <t>SenMytuk34</t>
  </si>
  <si>
    <t>Hepworth;Ruby</t>
  </si>
  <si>
    <t>m6DpUuN</t>
  </si>
  <si>
    <t>Ugbabe;Aako</t>
  </si>
  <si>
    <t>neZx9jv</t>
  </si>
  <si>
    <t>Yang;Jun</t>
  </si>
  <si>
    <t>EganpXF</t>
  </si>
  <si>
    <t>Bellis;Daniel</t>
  </si>
  <si>
    <t>8MK9ua</t>
  </si>
  <si>
    <t>Chan;Yuen Lan</t>
  </si>
  <si>
    <t>9akUx6Sgv</t>
  </si>
  <si>
    <t>Huyghues-Beaufond;Pierre-Olivier</t>
  </si>
  <si>
    <t>58HS3D</t>
  </si>
  <si>
    <t>Zugazagoitia;Alexandre</t>
  </si>
  <si>
    <t>7VvMrSWw</t>
  </si>
  <si>
    <t>Egea;Marina</t>
  </si>
  <si>
    <t>TjmPteWq</t>
  </si>
  <si>
    <t>Kopeyka;Olga</t>
  </si>
  <si>
    <t>pTyhNm</t>
  </si>
  <si>
    <t>Gu;Han</t>
  </si>
  <si>
    <t>WjwvP6G</t>
  </si>
  <si>
    <t>Bolcato;Ludovica</t>
  </si>
  <si>
    <t>sBu3Jerhjt</t>
  </si>
  <si>
    <t>Siu;Sing Lung</t>
  </si>
  <si>
    <t>zBC6v7cEr</t>
  </si>
  <si>
    <t>Sin;Eunice</t>
  </si>
  <si>
    <t>NTGPCz7</t>
  </si>
  <si>
    <t>Coverdale;Ryan</t>
  </si>
  <si>
    <t>6QJgfMS</t>
  </si>
  <si>
    <t>Burkeen;Michael</t>
  </si>
  <si>
    <t>Hz3Vkn9</t>
  </si>
  <si>
    <t>Wang;Yan</t>
  </si>
  <si>
    <t>KV9TwREhDd</t>
  </si>
  <si>
    <t>Harris;Elizabeth</t>
  </si>
  <si>
    <t>eG9zKDh6</t>
  </si>
  <si>
    <t>Zhu;Lijuan</t>
  </si>
  <si>
    <t>yH6rzaEG4</t>
  </si>
  <si>
    <t>Bonavita;Angelo</t>
  </si>
  <si>
    <t>YQ8gy2</t>
  </si>
  <si>
    <t>Mitter;Matyas</t>
  </si>
  <si>
    <t>g4smzp</t>
  </si>
  <si>
    <t>Kennedy;Fraser</t>
  </si>
  <si>
    <t>YD7b3BUkq</t>
  </si>
  <si>
    <t>Currell;Ella</t>
  </si>
  <si>
    <t>kxZbAuSX</t>
  </si>
  <si>
    <t>Ching;Kyle</t>
  </si>
  <si>
    <t>29etgZ</t>
  </si>
  <si>
    <t>Adebiyi;Mayowa</t>
  </si>
  <si>
    <t>92MAwaH</t>
  </si>
  <si>
    <t>Martin;Colin</t>
  </si>
  <si>
    <t>yfXsrexnbj</t>
  </si>
  <si>
    <t>Brazier;Paul</t>
  </si>
  <si>
    <t>3wevtXUraT</t>
  </si>
  <si>
    <t>Thomas;Tinamarilyn</t>
  </si>
  <si>
    <t>GPr9edvp</t>
  </si>
  <si>
    <t>Macfarlane;Dominic</t>
  </si>
  <si>
    <t>uMNH7xP</t>
  </si>
  <si>
    <t>Manikandan;Anithadevi</t>
  </si>
  <si>
    <t>8zAb7yBCW</t>
  </si>
  <si>
    <t>Cal;Tugba</t>
  </si>
  <si>
    <t>XHRpzjCmvF</t>
  </si>
  <si>
    <t>Will;Laura</t>
  </si>
  <si>
    <t>5TpSs9GYv</t>
  </si>
  <si>
    <t>Woods;Alexandra</t>
  </si>
  <si>
    <t>WsyvdZ</t>
  </si>
  <si>
    <t>Austin;Carina</t>
  </si>
  <si>
    <t>A6XF2UC</t>
  </si>
  <si>
    <t>Ashraf;Mdai</t>
  </si>
  <si>
    <t>Ygu7Vz</t>
  </si>
  <si>
    <t>Dutton;Christopher</t>
  </si>
  <si>
    <t>waCzYRevQ9</t>
  </si>
  <si>
    <t>Shabah;Sara</t>
  </si>
  <si>
    <t>SZ8ekUq</t>
  </si>
  <si>
    <t>Awoderu;Oloruntobi</t>
  </si>
  <si>
    <t>CNcPJ2X</t>
  </si>
  <si>
    <t>Heaney;James</t>
  </si>
  <si>
    <t>Qc4vxVe</t>
  </si>
  <si>
    <t>Ringim;Abdullahi</t>
  </si>
  <si>
    <t>WPX6AUQsV</t>
  </si>
  <si>
    <t>Oo;Thin Zar</t>
  </si>
  <si>
    <t>76yRWYZAEh</t>
  </si>
  <si>
    <t>Taylor;Reana</t>
  </si>
  <si>
    <t>ud8tcVg</t>
  </si>
  <si>
    <t>Amenkhiena;Mary</t>
  </si>
  <si>
    <t>jDhuke5P</t>
  </si>
  <si>
    <t>Ahmed;Maria Zahid</t>
  </si>
  <si>
    <t>UGdQKDJZ</t>
  </si>
  <si>
    <t>Wells;Molly</t>
  </si>
  <si>
    <t>pamQRrq7D</t>
  </si>
  <si>
    <t>Moghadas;Armita</t>
  </si>
  <si>
    <t>tdTcWV</t>
  </si>
  <si>
    <t>Adeshina;Oyinade</t>
  </si>
  <si>
    <t>3FP2bhj8EC</t>
  </si>
  <si>
    <t>Bulugbe;Babafemi</t>
  </si>
  <si>
    <t>ecw5CPNj</t>
  </si>
  <si>
    <t>Ahmad;Taimoor</t>
  </si>
  <si>
    <t>7qQ6ZuUKN</t>
  </si>
  <si>
    <t>Hurley;Isabelle</t>
  </si>
  <si>
    <t>XdjxnqzUr</t>
  </si>
  <si>
    <t>Elliott;Daniel</t>
  </si>
  <si>
    <t>cFXVWTr</t>
  </si>
  <si>
    <t>Horner;Daniela Viramontes</t>
  </si>
  <si>
    <t>HANyjh</t>
  </si>
  <si>
    <t>Denby;Alex</t>
  </si>
  <si>
    <t>QGp9T7b</t>
  </si>
  <si>
    <t>Appuhamilage;Thanippuli</t>
  </si>
  <si>
    <t>WdBUha</t>
  </si>
  <si>
    <t>Yusuf;Ridwan</t>
  </si>
  <si>
    <t>nKhyCw2q</t>
  </si>
  <si>
    <t>Yurtseven;Sonya</t>
  </si>
  <si>
    <t>gNHzT3SR</t>
  </si>
  <si>
    <t>Eklektos;Elias</t>
  </si>
  <si>
    <t>VvZ5mDbtKk</t>
  </si>
  <si>
    <t>Agindotan;Hope Bidemi</t>
  </si>
  <si>
    <t>zUX5G2</t>
  </si>
  <si>
    <t>Won;Anselm</t>
  </si>
  <si>
    <t>caCp948</t>
  </si>
  <si>
    <t>Robinson;Keilen</t>
  </si>
  <si>
    <t>H8X2pSNVAT</t>
  </si>
  <si>
    <t>Faisal;Shijda</t>
  </si>
  <si>
    <t>U84XBz</t>
  </si>
  <si>
    <t>Darlington;Ellie Martha</t>
  </si>
  <si>
    <t>y6mb4Aux7</t>
  </si>
  <si>
    <t>Blacklock;Logan</t>
  </si>
  <si>
    <t>gk2KMnE</t>
  </si>
  <si>
    <t>8kNXw4P</t>
  </si>
  <si>
    <t>Ali;Ali</t>
  </si>
  <si>
    <t>qEcCtPsy2</t>
  </si>
  <si>
    <t>Ristoja;Madle</t>
  </si>
  <si>
    <t>eFxgCvsM</t>
  </si>
  <si>
    <t>Connolley;Jack</t>
  </si>
  <si>
    <t>pncuPTmXkJ</t>
  </si>
  <si>
    <t>Karmustaji;Rashid</t>
  </si>
  <si>
    <t>ynhmJGD6</t>
  </si>
  <si>
    <t>Bojang;Ebrima</t>
  </si>
  <si>
    <t>GDpcKF</t>
  </si>
  <si>
    <t>Mareverwa;Angela</t>
  </si>
  <si>
    <t>SxevTDU</t>
  </si>
  <si>
    <t>Dixon;Samantha</t>
  </si>
  <si>
    <t>wEYyWGnDCH</t>
  </si>
  <si>
    <t>Olukunmi Ojo;David</t>
  </si>
  <si>
    <t>bTNJrHc</t>
  </si>
  <si>
    <t>Wilkins;Owen</t>
  </si>
  <si>
    <t>EneqJV4gk</t>
  </si>
  <si>
    <t>Golchha;Shefali Rajesh</t>
  </si>
  <si>
    <t>zq2Xnp6JZa</t>
  </si>
  <si>
    <t>Venkatesh;Yamini</t>
  </si>
  <si>
    <t>kQuaH5YBDG</t>
  </si>
  <si>
    <t>Barrick;Thomas</t>
  </si>
  <si>
    <t>65BUvyV4W</t>
  </si>
  <si>
    <t>Little;Peter</t>
  </si>
  <si>
    <t>C6nxjm4rd2</t>
  </si>
  <si>
    <t>Tsironi;Maria</t>
  </si>
  <si>
    <t>36hnCTYRJ</t>
  </si>
  <si>
    <t>Madagwa;Maxwell</t>
  </si>
  <si>
    <t>hmVK2Ra</t>
  </si>
  <si>
    <t>Iheanacho;Daniel</t>
  </si>
  <si>
    <t>6cg3vJwYd</t>
  </si>
  <si>
    <t>Youssef;Fadi</t>
  </si>
  <si>
    <t>bQy3Ptuad</t>
  </si>
  <si>
    <t>Hashemi Tangestani;Seyedeh Marieh</t>
  </si>
  <si>
    <t>fnH5XCYbJr</t>
  </si>
  <si>
    <t>Madichie;Onyeka Stella</t>
  </si>
  <si>
    <t>8eTzV2YJ</t>
  </si>
  <si>
    <t>Adamou;Constantina</t>
  </si>
  <si>
    <t>wtvhNj2</t>
  </si>
  <si>
    <t>Hao;Tony</t>
  </si>
  <si>
    <t>hJGcr8tjuY</t>
  </si>
  <si>
    <t>Okenwa;Emmanuel</t>
  </si>
  <si>
    <t>CT8J65eq</t>
  </si>
  <si>
    <t>Stammeleer;Lisa</t>
  </si>
  <si>
    <t>4b8S96JnX</t>
  </si>
  <si>
    <t>Gardner;Olivia</t>
  </si>
  <si>
    <t>zkm5MtQK</t>
  </si>
  <si>
    <t>Akwukwaegbu;Augustina Uche</t>
  </si>
  <si>
    <t>makDMpH</t>
  </si>
  <si>
    <t>Gardiner;Elizabeth Kate</t>
  </si>
  <si>
    <t>A57JZ3XcEN</t>
  </si>
  <si>
    <t>Novo;Diogo</t>
  </si>
  <si>
    <t>RCtTF9</t>
  </si>
  <si>
    <t>cevallos;Kely</t>
  </si>
  <si>
    <t>FRrJ8gSx</t>
  </si>
  <si>
    <t>Lovett;Bethany A</t>
  </si>
  <si>
    <t>P8pswHD</t>
  </si>
  <si>
    <t>Sharman;Ilhan</t>
  </si>
  <si>
    <t>k6WGn2</t>
  </si>
  <si>
    <t>Christoforou;Konstantinos</t>
  </si>
  <si>
    <t>mecMzk</t>
  </si>
  <si>
    <t>Sadler;Ellie-May</t>
  </si>
  <si>
    <t>xSY8vJKehB</t>
  </si>
  <si>
    <t>Grewal;Aashna</t>
  </si>
  <si>
    <t>yNGMhcJ</t>
  </si>
  <si>
    <t>Adeseye;Afeez</t>
  </si>
  <si>
    <t>u27DyWrJE</t>
  </si>
  <si>
    <t>Bates;Karra</t>
  </si>
  <si>
    <t>VA73vyg</t>
  </si>
  <si>
    <t>Warrier;Varsha</t>
  </si>
  <si>
    <t>XpV57wZ9</t>
  </si>
  <si>
    <t>Lam;Jessica</t>
  </si>
  <si>
    <t>wgUMEBZ</t>
  </si>
  <si>
    <t>Ahmad;Haris Ahmad</t>
  </si>
  <si>
    <t>paMnQXdBH</t>
  </si>
  <si>
    <t>Chalil;Jazeela</t>
  </si>
  <si>
    <t>D4YRwrsbf</t>
  </si>
  <si>
    <t>Edgar;Martin</t>
  </si>
  <si>
    <t>3R8UPefdpu</t>
  </si>
  <si>
    <t>Jameson;George</t>
  </si>
  <si>
    <t>wDh5zRG</t>
  </si>
  <si>
    <t>Lai;Wing Nga Bess</t>
  </si>
  <si>
    <t>6T9spheZVd</t>
  </si>
  <si>
    <t>Twells;Joshua</t>
  </si>
  <si>
    <t>294Pke</t>
  </si>
  <si>
    <t>Kidley;Zoe</t>
  </si>
  <si>
    <t>u6gGM8S</t>
  </si>
  <si>
    <t>Hamati;Feras</t>
  </si>
  <si>
    <t>bDQwemS</t>
  </si>
  <si>
    <t>Crouch;Ryan</t>
  </si>
  <si>
    <t>CU4FxXskNP</t>
  </si>
  <si>
    <t>Shipley;Ian</t>
  </si>
  <si>
    <t>nkfrCm</t>
  </si>
  <si>
    <t>Ijesa;Ogheneruemu</t>
  </si>
  <si>
    <t>zwCR4TZ9v</t>
  </si>
  <si>
    <t>Young;Gar En</t>
  </si>
  <si>
    <t>bRYdM3cV</t>
  </si>
  <si>
    <t>Lambert;Joshua</t>
  </si>
  <si>
    <t>CBUMAznXkd</t>
  </si>
  <si>
    <t>Toral;Jordi</t>
  </si>
  <si>
    <t>BftHZbYqC</t>
  </si>
  <si>
    <t>Szulc;Julia</t>
  </si>
  <si>
    <t>WM7n4X</t>
  </si>
  <si>
    <t>Abolarin;Michelle</t>
  </si>
  <si>
    <t>9gntzEfKFM</t>
  </si>
  <si>
    <t>Ryder;Elizabeth</t>
  </si>
  <si>
    <t>sEZKkeX</t>
  </si>
  <si>
    <t>Odekhian;Joshua</t>
  </si>
  <si>
    <t>pgJmUn</t>
  </si>
  <si>
    <t>Lee;Yin Tung</t>
  </si>
  <si>
    <t>McRaEs4j7</t>
  </si>
  <si>
    <t>Waheed;Olatunji</t>
  </si>
  <si>
    <t>8U76rEDfN5</t>
  </si>
  <si>
    <t>Smith;Rose Charlotte</t>
  </si>
  <si>
    <t>7RJWA3sF</t>
  </si>
  <si>
    <t>Abuljebain;Nabeel</t>
  </si>
  <si>
    <t>4gxKeMz</t>
  </si>
  <si>
    <t>Odukomaiya;Oluwateniola</t>
  </si>
  <si>
    <t>Tgr3YpD</t>
  </si>
  <si>
    <t>Oladele;Ayojide</t>
  </si>
  <si>
    <t>sRtFDwV</t>
  </si>
  <si>
    <t>Dolben;Richard</t>
  </si>
  <si>
    <t>QWxDvz5e</t>
  </si>
  <si>
    <t>Vaitkeviciute;Deimante</t>
  </si>
  <si>
    <t>xa3gS69dF</t>
  </si>
  <si>
    <t>Chakravorty;Arnab</t>
  </si>
  <si>
    <t>72jwXPrAmW</t>
  </si>
  <si>
    <t>Stewart;Dylan</t>
  </si>
  <si>
    <t>mbJhyr</t>
  </si>
  <si>
    <t>Ogunsanya;Akeem</t>
  </si>
  <si>
    <t>YTG578DRr</t>
  </si>
  <si>
    <t>GonzÃ¡lez de Langarica GutiÃ©rrez;Sergio</t>
  </si>
  <si>
    <t>mnWpXqC</t>
  </si>
  <si>
    <t>Bhattarai;Sabina</t>
  </si>
  <si>
    <t>EgmxSrC</t>
  </si>
  <si>
    <t>Bassett;Thomas</t>
  </si>
  <si>
    <t>ZTqMQfU</t>
  </si>
  <si>
    <t>Sahib;Sanvir</t>
  </si>
  <si>
    <t>89437gGTdZ</t>
  </si>
  <si>
    <t>Fernihough;Jude David</t>
  </si>
  <si>
    <t>DQjp6nuY4</t>
  </si>
  <si>
    <t>Isabella Malin;Inka Jessica</t>
  </si>
  <si>
    <t>jmSJEzbyG</t>
  </si>
  <si>
    <t>Bryan;Sam</t>
  </si>
  <si>
    <t>5G2eHys7x</t>
  </si>
  <si>
    <t>Flynn;Daniel</t>
  </si>
  <si>
    <t>3p4PerSn27</t>
  </si>
  <si>
    <t>Olateju;Aliyu</t>
  </si>
  <si>
    <t>mqMdKcPajr</t>
  </si>
  <si>
    <t>Durugbor;Arinze</t>
  </si>
  <si>
    <t>eNPa5K7hFY</t>
  </si>
  <si>
    <t>Adegbola;Mayokun</t>
  </si>
  <si>
    <t>MStTfnkK</t>
  </si>
  <si>
    <t>Berry;Stanley</t>
  </si>
  <si>
    <t>kjKa3FeSf</t>
  </si>
  <si>
    <t>Wragg;Matthew</t>
  </si>
  <si>
    <t>KjaA4PfE</t>
  </si>
  <si>
    <t>Capewell;Skye</t>
  </si>
  <si>
    <t>psVehk</t>
  </si>
  <si>
    <t>Amin;Ali</t>
  </si>
  <si>
    <t>39Qny6s</t>
  </si>
  <si>
    <t>Tom-omo-fregene;Abiola</t>
  </si>
  <si>
    <t>AQeZ4UCRH6</t>
  </si>
  <si>
    <t>Cristian;Adrian</t>
  </si>
  <si>
    <t>WSXVdvbtU8</t>
  </si>
  <si>
    <t>Burton;Tyler</t>
  </si>
  <si>
    <t>zQ3CgWuE</t>
  </si>
  <si>
    <t>Thakar;Hetakshi</t>
  </si>
  <si>
    <t>jWdTCtUaqh</t>
  </si>
  <si>
    <t>Nematollahi;Sofia</t>
  </si>
  <si>
    <t>EfAJuMK</t>
  </si>
  <si>
    <t>Richards;Naomi</t>
  </si>
  <si>
    <t>CbpSPGa5qF</t>
  </si>
  <si>
    <t>Rehman;Zaina</t>
  </si>
  <si>
    <t>vScwQ3d</t>
  </si>
  <si>
    <t>Rees;Arun</t>
  </si>
  <si>
    <t>YUKtWZcv</t>
  </si>
  <si>
    <t>zadeh;Reza Hossein</t>
  </si>
  <si>
    <t>CZTcjyq</t>
  </si>
  <si>
    <t>Wright;Scarlet</t>
  </si>
  <si>
    <t>YKHR69</t>
  </si>
  <si>
    <t>Pankui;Steven</t>
  </si>
  <si>
    <t>TRtDvSuZq</t>
  </si>
  <si>
    <t>Wu;Yu Wei</t>
  </si>
  <si>
    <t>JrQwWXnu</t>
  </si>
  <si>
    <t>Kumar;Jaya</t>
  </si>
  <si>
    <t>x9jQthrgA</t>
  </si>
  <si>
    <t>Giao;Pedro</t>
  </si>
  <si>
    <t>nmhJsB7u5</t>
  </si>
  <si>
    <t>Bencharles;Osasenaga</t>
  </si>
  <si>
    <t>jbdsnc</t>
  </si>
  <si>
    <t>Thoi;Kaustav</t>
  </si>
  <si>
    <t>brWgh3fkTP</t>
  </si>
  <si>
    <t>Holder;Mesha</t>
  </si>
  <si>
    <t>DM4ahN</t>
  </si>
  <si>
    <t>embo;Josephat Makayabo</t>
  </si>
  <si>
    <t>Rb46APS</t>
  </si>
  <si>
    <t>Salaam;Adeleke</t>
  </si>
  <si>
    <t>tSqXW56F</t>
  </si>
  <si>
    <t>Khalili;Ahmadreza</t>
  </si>
  <si>
    <t>SjTA5mQ6</t>
  </si>
  <si>
    <t>Ashley;Georgina Ann</t>
  </si>
  <si>
    <t>NmhTwr7Dfd</t>
  </si>
  <si>
    <t>Hayasaka;Ryohei</t>
  </si>
  <si>
    <t>rq7tA4u5sd</t>
  </si>
  <si>
    <t>Diamandescu;Andrei</t>
  </si>
  <si>
    <t>WVsth9BMD</t>
  </si>
  <si>
    <t>Budak;Ismail</t>
  </si>
  <si>
    <t>yNtum6</t>
  </si>
  <si>
    <t>Olabode;Tolulope</t>
  </si>
  <si>
    <t>8dqxNk</t>
  </si>
  <si>
    <t>Whittaker;Craig</t>
  </si>
  <si>
    <t>JH9qPB</t>
  </si>
  <si>
    <t>Cross;Lee</t>
  </si>
  <si>
    <t>Hz94W6QGX</t>
  </si>
  <si>
    <t>Uzoma;Harris</t>
  </si>
  <si>
    <t>QABCmTxVnW</t>
  </si>
  <si>
    <t>Ganley;Emily</t>
  </si>
  <si>
    <t>NzS3bcU4</t>
  </si>
  <si>
    <t>Anthony;Anthonia</t>
  </si>
  <si>
    <t>x4sWmhuSJw</t>
  </si>
  <si>
    <t>Legaspi;Rahld</t>
  </si>
  <si>
    <t>tXGrxm</t>
  </si>
  <si>
    <t>Onuba;Ikenna</t>
  </si>
  <si>
    <t>EyWb8HkuXR</t>
  </si>
  <si>
    <t>Malik;Kinza</t>
  </si>
  <si>
    <t>DUfEVH</t>
  </si>
  <si>
    <t>Oladunni;Jimoh</t>
  </si>
  <si>
    <t>akzGUTvwMb</t>
  </si>
  <si>
    <t>Letchford;Jessica</t>
  </si>
  <si>
    <t>yDn3aAt</t>
  </si>
  <si>
    <t>Akindola;Lakila</t>
  </si>
  <si>
    <t>vArNuqZyQ</t>
  </si>
  <si>
    <t>Dabbs;Lauren</t>
  </si>
  <si>
    <t>4DeZHVy3w8</t>
  </si>
  <si>
    <t>Hassan;Natalie</t>
  </si>
  <si>
    <t>aY5ThG</t>
  </si>
  <si>
    <t>Booth;Paul</t>
  </si>
  <si>
    <t>FpjRUdexb3</t>
  </si>
  <si>
    <t>Chong;Sheng Phei</t>
  </si>
  <si>
    <t>MNfjuF</t>
  </si>
  <si>
    <t>Sparkes;Laura</t>
  </si>
  <si>
    <t>7yHQPdf4U</t>
  </si>
  <si>
    <t>Smith;Phoebe</t>
  </si>
  <si>
    <t>2vM4FV3W97</t>
  </si>
  <si>
    <t>Cooper;Jack</t>
  </si>
  <si>
    <t>QnYaDbhMfT</t>
  </si>
  <si>
    <t>Enekwizu;Chigozie</t>
  </si>
  <si>
    <t>2bAwGkC3</t>
  </si>
  <si>
    <t>Sacer;Doria</t>
  </si>
  <si>
    <t>XaZScmAC</t>
  </si>
  <si>
    <t>Kwiatkowski;Grzegorz</t>
  </si>
  <si>
    <t>HXTe83g</t>
  </si>
  <si>
    <t>Trumpickas;Linas</t>
  </si>
  <si>
    <t>rfPVUY</t>
  </si>
  <si>
    <t>Clark;Karen</t>
  </si>
  <si>
    <t>24XAteGS5g</t>
  </si>
  <si>
    <t>Tadros;Mark</t>
  </si>
  <si>
    <t>h9wVyRBM</t>
  </si>
  <si>
    <t>Annable;Thomas</t>
  </si>
  <si>
    <t>xhQDqmkHe</t>
  </si>
  <si>
    <t>Brooks;Paige</t>
  </si>
  <si>
    <t>XV3jhWJ</t>
  </si>
  <si>
    <t>Narasimaiah;Raghavendra</t>
  </si>
  <si>
    <t>ftsPENq9W</t>
  </si>
  <si>
    <t>Mendoza;Fernanda</t>
  </si>
  <si>
    <t>GJFm5Ax</t>
  </si>
  <si>
    <t>Papageorgiou;Christos</t>
  </si>
  <si>
    <t>WsMg3a</t>
  </si>
  <si>
    <t>Ciengkuach;Apam</t>
  </si>
  <si>
    <t>jZpYcXbHUF</t>
  </si>
  <si>
    <t>MashhadiFarahani;Hooman</t>
  </si>
  <si>
    <t>mqsktX</t>
  </si>
  <si>
    <t>Kasim;Chidiebere Thompson</t>
  </si>
  <si>
    <t>Gcdfvqg</t>
  </si>
  <si>
    <t>Wall;Ella</t>
  </si>
  <si>
    <t>FcXTd35kR</t>
  </si>
  <si>
    <t>Chauke;Kgaogelo</t>
  </si>
  <si>
    <t>PUe6q7GCwm</t>
  </si>
  <si>
    <t>e83ptY</t>
  </si>
  <si>
    <t>Lemon;Kane</t>
  </si>
  <si>
    <t>ve2SF5d</t>
  </si>
  <si>
    <t>Yue;Chi Fai William</t>
  </si>
  <si>
    <t>NuqWx8v</t>
  </si>
  <si>
    <t>Smith;Keith</t>
  </si>
  <si>
    <t>v4BdeQ</t>
  </si>
  <si>
    <t>Poblador;Kevin</t>
  </si>
  <si>
    <t>RZz3EyAv</t>
  </si>
  <si>
    <t>Lamam;Adriel</t>
  </si>
  <si>
    <t>ZPkEBynhX</t>
  </si>
  <si>
    <t>Shi;Yitong</t>
  </si>
  <si>
    <t>65CY2JPM</t>
  </si>
  <si>
    <t>Lee;Suetfong</t>
  </si>
  <si>
    <t>wrUARb93</t>
  </si>
  <si>
    <t>Ow;Kok Weng</t>
  </si>
  <si>
    <t>uEm64xyz9</t>
  </si>
  <si>
    <t>Adegbola;Ayodeji</t>
  </si>
  <si>
    <t>qe8AXbTr</t>
  </si>
  <si>
    <t>Lam;Sarah</t>
  </si>
  <si>
    <t>Sfx69K</t>
  </si>
  <si>
    <t>Anyaele;Nnenna</t>
  </si>
  <si>
    <t>sx8WXPcC3</t>
  </si>
  <si>
    <t>Memisoglu;Yasin Omer</t>
  </si>
  <si>
    <t>a9TZ7m8</t>
  </si>
  <si>
    <t>Gill;Tirath Singh</t>
  </si>
  <si>
    <t>2WxwvQfj</t>
  </si>
  <si>
    <t>Rajashekar;Meghana Avaredalu</t>
  </si>
  <si>
    <t>HbdXNU87</t>
  </si>
  <si>
    <t>Huerta;Anna Sofia</t>
  </si>
  <si>
    <t>mEufDM</t>
  </si>
  <si>
    <t>Davies;Benjamin</t>
  </si>
  <si>
    <t>XHRkySmZe</t>
  </si>
  <si>
    <t>Fernandes;Keagan</t>
  </si>
  <si>
    <t>jy4JSd</t>
  </si>
  <si>
    <t>Bull;Thomas</t>
  </si>
  <si>
    <t>UHFqs7t</t>
  </si>
  <si>
    <t>Wong;Yiu Cheong</t>
  </si>
  <si>
    <t>VrWBHTPwR4</t>
  </si>
  <si>
    <t>Meysonnier;Julie</t>
  </si>
  <si>
    <t>HycS4uZhT</t>
  </si>
  <si>
    <t>Albasheer;Mohamed</t>
  </si>
  <si>
    <t>Zx8Dj2</t>
  </si>
  <si>
    <t>Boughou;Yasser</t>
  </si>
  <si>
    <t>FcyhEA</t>
  </si>
  <si>
    <t>Olowolagba;Somidotun</t>
  </si>
  <si>
    <t>hGg8ys</t>
  </si>
  <si>
    <t>Mikolajczak;Dariusz</t>
  </si>
  <si>
    <t>pmxcVZTG</t>
  </si>
  <si>
    <t>Chan;Kam Yiu Victor</t>
  </si>
  <si>
    <t>nt7w2Yz</t>
  </si>
  <si>
    <t>Pleace;Mitchell</t>
  </si>
  <si>
    <t>raVEZSv3</t>
  </si>
  <si>
    <t>Mccarthy;James</t>
  </si>
  <si>
    <t>HSP4CtbuAd</t>
  </si>
  <si>
    <t>Ikeda;Harutoshi</t>
  </si>
  <si>
    <t>ufBP2KeSD</t>
  </si>
  <si>
    <t>Skidmore;Sean</t>
  </si>
  <si>
    <t>Em62krK</t>
  </si>
  <si>
    <t>Igbruke;Amanda</t>
  </si>
  <si>
    <t>S7GEc4BZhx</t>
  </si>
  <si>
    <t>Piroddi;Gianluca</t>
  </si>
  <si>
    <t>kMm85UgvK</t>
  </si>
  <si>
    <t>Kannambadi Balasubramanya;Rakshith</t>
  </si>
  <si>
    <t>r4gNQBYHvw</t>
  </si>
  <si>
    <t>Wheway;Thomas</t>
  </si>
  <si>
    <t>WX56rHFYKB</t>
  </si>
  <si>
    <t>Flook;Richard</t>
  </si>
  <si>
    <t>7rD9pJQ</t>
  </si>
  <si>
    <t>Agunlejika;Adeoluwa</t>
  </si>
  <si>
    <t>N2yMgE</t>
  </si>
  <si>
    <t>Sehgal;Rijuvani</t>
  </si>
  <si>
    <t>4m7dJp</t>
  </si>
  <si>
    <t>Zajac;Patrycja</t>
  </si>
  <si>
    <t>mPjYJke3</t>
  </si>
  <si>
    <t>Manouchehri;Mehdi</t>
  </si>
  <si>
    <t>WuAT58x</t>
  </si>
  <si>
    <t>Moore;Chantelle</t>
  </si>
  <si>
    <t>jDySsWVq</t>
  </si>
  <si>
    <t>Dunkley;William</t>
  </si>
  <si>
    <t>uwqyc4</t>
  </si>
  <si>
    <t>Robertson;Lauchlan</t>
  </si>
  <si>
    <t>QP9yCF</t>
  </si>
  <si>
    <t>Liang;Juetong</t>
  </si>
  <si>
    <t>u9WAZfQ</t>
  </si>
  <si>
    <t>Marshall;Abbey</t>
  </si>
  <si>
    <t>MsQYFU</t>
  </si>
  <si>
    <t>Chang;Jong-Yu</t>
  </si>
  <si>
    <t>mzH3URrJB4</t>
  </si>
  <si>
    <t>Quince;Joe</t>
  </si>
  <si>
    <t>2PufZdRaq</t>
  </si>
  <si>
    <t>Jahan;Sabirul Adil</t>
  </si>
  <si>
    <t>QJdgxKBb</t>
  </si>
  <si>
    <t>Lowele;Kgathatso</t>
  </si>
  <si>
    <t>rMjSEh</t>
  </si>
  <si>
    <t>Obiananma Nnamobi;Amara Grace</t>
  </si>
  <si>
    <t>FAHxNERsbr</t>
  </si>
  <si>
    <t>Mehandzhiyski;Stefan</t>
  </si>
  <si>
    <t>bk6Cr4twgs</t>
  </si>
  <si>
    <t>Gonzalez;Jorge</t>
  </si>
  <si>
    <t>E9xCW7M</t>
  </si>
  <si>
    <t>Butters-Peers;Oliver</t>
  </si>
  <si>
    <t>82vwaVju6</t>
  </si>
  <si>
    <t>Bass;Natasha</t>
  </si>
  <si>
    <t>hVcd63Yzk</t>
  </si>
  <si>
    <t>Fryatt;Emma</t>
  </si>
  <si>
    <t>sAmnbEgFYz</t>
  </si>
  <si>
    <t>Rochez;Laura</t>
  </si>
  <si>
    <t>9knA7md3</t>
  </si>
  <si>
    <t>Taylor;Robin</t>
  </si>
  <si>
    <t>uUVj8Rfb6t</t>
  </si>
  <si>
    <t>Uzosike;Lynda</t>
  </si>
  <si>
    <t>ZHP2gk</t>
  </si>
  <si>
    <t>Rieger;Marcella</t>
  </si>
  <si>
    <t>m8aFtx</t>
  </si>
  <si>
    <t>Dige;Gaurikka</t>
  </si>
  <si>
    <t>PnBJ8mN5</t>
  </si>
  <si>
    <t>Paul;Panjami</t>
  </si>
  <si>
    <t>DTmf32s</t>
  </si>
  <si>
    <t>Bae;Siyeon</t>
  </si>
  <si>
    <t>mVHX5J</t>
  </si>
  <si>
    <t>Cheng;Yutung</t>
  </si>
  <si>
    <t>7DkWGq53C</t>
  </si>
  <si>
    <t>Khanna;Ananya</t>
  </si>
  <si>
    <t>cV2aNv6Tnw</t>
  </si>
  <si>
    <t>Cooling;Liam</t>
  </si>
  <si>
    <t>9XZA8eGh</t>
  </si>
  <si>
    <t>Dusoye;Indravidoushi</t>
  </si>
  <si>
    <t>DmRt6B8NuC</t>
  </si>
  <si>
    <t>white;richard</t>
  </si>
  <si>
    <t>NUk3SYVcK</t>
  </si>
  <si>
    <t>Malhotra;Gautam</t>
  </si>
  <si>
    <t>JxPQW28Y</t>
  </si>
  <si>
    <t>Alvarez;Rodrigo</t>
  </si>
  <si>
    <t>XWB7ugvk5m</t>
  </si>
  <si>
    <t>So;Lesley</t>
  </si>
  <si>
    <t>7Em4uNA</t>
  </si>
  <si>
    <t>Asman;Hannah</t>
  </si>
  <si>
    <t>5mj8M9tPQ</t>
  </si>
  <si>
    <t>Garton;Eda Rose</t>
  </si>
  <si>
    <t>AeYXRhTp</t>
  </si>
  <si>
    <t>Webb;Leonie</t>
  </si>
  <si>
    <t>eqMcPD</t>
  </si>
  <si>
    <t>Howe;Thomas</t>
  </si>
  <si>
    <t>ZMXgnac6</t>
  </si>
  <si>
    <t>Foster;Natasha</t>
  </si>
  <si>
    <t>pVr46QJya</t>
  </si>
  <si>
    <t>Turley;Freddie</t>
  </si>
  <si>
    <t>UkRM2Q6</t>
  </si>
  <si>
    <t>Richardson;Jack</t>
  </si>
  <si>
    <t>5HGZJyzm</t>
  </si>
  <si>
    <t>Davidson;John</t>
  </si>
  <si>
    <t>K2Mc9JeVw7</t>
  </si>
  <si>
    <t>Morley;Hamish</t>
  </si>
  <si>
    <t>TuDnybc</t>
  </si>
  <si>
    <t>Marimuthu;Harish</t>
  </si>
  <si>
    <t>Cm6aR8NEB</t>
  </si>
  <si>
    <t>Nelson Uzuegbu;Jayne</t>
  </si>
  <si>
    <t>Wn4Ndufqr</t>
  </si>
  <si>
    <t>Elsorougi;Omar</t>
  </si>
  <si>
    <t>FMxhGH3Js</t>
  </si>
  <si>
    <t>Cook;Harry</t>
  </si>
  <si>
    <t>npjD2vfW</t>
  </si>
  <si>
    <t>Man Chi;Lok</t>
  </si>
  <si>
    <t>3wxmr2</t>
  </si>
  <si>
    <t>Labrador;John Leur</t>
  </si>
  <si>
    <t>ehzDC3tYAs</t>
  </si>
  <si>
    <t>Moore;Tom</t>
  </si>
  <si>
    <t>kE2vXJsfZ</t>
  </si>
  <si>
    <t>Karasu;Ahmet Ata</t>
  </si>
  <si>
    <t>5WrYUepxbQ</t>
  </si>
  <si>
    <t>De Souza Neves;Andre Luiz</t>
  </si>
  <si>
    <t>SG52vE</t>
  </si>
  <si>
    <t>Panicker;Abhilash Mohanan</t>
  </si>
  <si>
    <t>A3UHFdxceV</t>
  </si>
  <si>
    <t>Read;Craig</t>
  </si>
  <si>
    <t>u879d3M6</t>
  </si>
  <si>
    <t>Williams;Harry</t>
  </si>
  <si>
    <t>3dWfwyez5p</t>
  </si>
  <si>
    <t>BARINOV;MAKSIM</t>
  </si>
  <si>
    <t>wKTdDjcteq</t>
  </si>
  <si>
    <t>Teoh Zi Seng;Heather</t>
  </si>
  <si>
    <t>84phnjm</t>
  </si>
  <si>
    <t>Algoud;Fatema</t>
  </si>
  <si>
    <t>3HdrZwNbg</t>
  </si>
  <si>
    <t>Abuaisha;Mohammed</t>
  </si>
  <si>
    <t>hWfvrKmM</t>
  </si>
  <si>
    <t>Woernle;Alexandre</t>
  </si>
  <si>
    <t>mPAjrdT3</t>
  </si>
  <si>
    <t>Muhtasib;Tala</t>
  </si>
  <si>
    <t>C2EKPQB8Rb</t>
  </si>
  <si>
    <t>Henchley;Lillie</t>
  </si>
  <si>
    <t>JBAEKTD</t>
  </si>
  <si>
    <t>Nardone;Massimiliano</t>
  </si>
  <si>
    <t>DnRf9e6</t>
  </si>
  <si>
    <t>Piszcyk;James Peter</t>
  </si>
  <si>
    <t>uEbS7vfH</t>
  </si>
  <si>
    <t>Mayekar;Pranav</t>
  </si>
  <si>
    <t>sJvnZGc</t>
  </si>
  <si>
    <t>Cabri;Charlotte</t>
  </si>
  <si>
    <t>RGa8g2</t>
  </si>
  <si>
    <t>Holt;Danielle</t>
  </si>
  <si>
    <t>dqs7BN4Kz</t>
  </si>
  <si>
    <t>AlSerkal;Moza</t>
  </si>
  <si>
    <t>kr2htKpC</t>
  </si>
  <si>
    <t>Abedin;Anupam</t>
  </si>
  <si>
    <t>GyhqXpWTj</t>
  </si>
  <si>
    <t>Kelsing;Matthew</t>
  </si>
  <si>
    <t>48sBKuUH</t>
  </si>
  <si>
    <t>Almazrouei;Shaikha</t>
  </si>
  <si>
    <t>RcD9a3Q</t>
  </si>
  <si>
    <t>Perez;Mateus</t>
  </si>
  <si>
    <t>6cfFWhV</t>
  </si>
  <si>
    <t>Ermakov;Aleksandr</t>
  </si>
  <si>
    <t>pundkZes8</t>
  </si>
  <si>
    <t>Charalambous;Eloise</t>
  </si>
  <si>
    <t>JFunW7</t>
  </si>
  <si>
    <t>Zhang;Wen</t>
  </si>
  <si>
    <t>UN4W3td</t>
  </si>
  <si>
    <t>Ryan;Daniela</t>
  </si>
  <si>
    <t>hf2KPTyC</t>
  </si>
  <si>
    <t>Hasanova;Nazrin</t>
  </si>
  <si>
    <t>e4CdBE</t>
  </si>
  <si>
    <t>Dumont;Pascal</t>
  </si>
  <si>
    <t>qnUJdEg</t>
  </si>
  <si>
    <t>Sherstiuk;Bogdan</t>
  </si>
  <si>
    <t>vncQqw</t>
  </si>
  <si>
    <t>Nabitaka;Annalisa</t>
  </si>
  <si>
    <t>9CvwnAsRU</t>
  </si>
  <si>
    <t>Sachdeva;Suneet</t>
  </si>
  <si>
    <t>9eWXRtQ</t>
  </si>
  <si>
    <t>Siddiqa Tasnim;Saeeda</t>
  </si>
  <si>
    <t>zjgUnC</t>
  </si>
  <si>
    <t>Wilson;Eleanor</t>
  </si>
  <si>
    <t>jRAKCJFgB</t>
  </si>
  <si>
    <t>Alkhamsan;Ghadah</t>
  </si>
  <si>
    <t>aB73Fx5</t>
  </si>
  <si>
    <t>Oriekhoe;Abieyuwa</t>
  </si>
  <si>
    <t>wcdGTB</t>
  </si>
  <si>
    <t>Taylor;Alexander</t>
  </si>
  <si>
    <t>aVMzrTAGp5</t>
  </si>
  <si>
    <t>Sharma;Rohit</t>
  </si>
  <si>
    <t>QeFq4uY</t>
  </si>
  <si>
    <t>Viola;William</t>
  </si>
  <si>
    <t>aSpq6UM29f</t>
  </si>
  <si>
    <t>xEUQc9qAK4</t>
  </si>
  <si>
    <t>Antons-Jones;Toby</t>
  </si>
  <si>
    <t>smdkZw</t>
  </si>
  <si>
    <t>Alamri;Abdullah</t>
  </si>
  <si>
    <t>p7Mjurd6B</t>
  </si>
  <si>
    <t>Rossiter;Paul</t>
  </si>
  <si>
    <t>JpuVGm</t>
  </si>
  <si>
    <t>Navaratnam;Sumitha M</t>
  </si>
  <si>
    <t>HBbQK9</t>
  </si>
  <si>
    <t>Leonardo;Gustavo Henrique Santos</t>
  </si>
  <si>
    <t>y5NFEC6</t>
  </si>
  <si>
    <t>Sae-Tung;Pannathon</t>
  </si>
  <si>
    <t>ECXHeRJBKZ</t>
  </si>
  <si>
    <t>Ugural;Yaman</t>
  </si>
  <si>
    <t>X9mKsy3NC</t>
  </si>
  <si>
    <t>Andrawes;Maurice</t>
  </si>
  <si>
    <t>Qsyp38WPbF</t>
  </si>
  <si>
    <t>Ko;Ying Wai</t>
  </si>
  <si>
    <t>36KYWTSx</t>
  </si>
  <si>
    <t>Al-Muftah;Abdulla</t>
  </si>
  <si>
    <t>BaVKd8nv4</t>
  </si>
  <si>
    <t>Taractar;Sara</t>
  </si>
  <si>
    <t>27cFm4dR9</t>
  </si>
  <si>
    <t>Mohammed Rasheed Rasheed;Hazim</t>
  </si>
  <si>
    <t>7m65X8ju</t>
  </si>
  <si>
    <t>Maan;Peter</t>
  </si>
  <si>
    <t>tghuvJw</t>
  </si>
  <si>
    <t>Nnamchi;Ugochukwu</t>
  </si>
  <si>
    <t>uSGBNFw8E</t>
  </si>
  <si>
    <t>Oehmigen;Timothy</t>
  </si>
  <si>
    <t>mz9atG</t>
  </si>
  <si>
    <t>Hodgeon;Robert</t>
  </si>
  <si>
    <t>MqfPbmNZAs</t>
  </si>
  <si>
    <t>Nicholls;Lewis</t>
  </si>
  <si>
    <t>CgR9W2qrp</t>
  </si>
  <si>
    <t>Murray;Henry</t>
  </si>
  <si>
    <t>MAZR5s6vc</t>
  </si>
  <si>
    <t>Al Baeek;Fahad</t>
  </si>
  <si>
    <t>FdyAWUPp</t>
  </si>
  <si>
    <t>Pilgrim;Jodie</t>
  </si>
  <si>
    <t>EUDrqz</t>
  </si>
  <si>
    <t>Makame;Malih</t>
  </si>
  <si>
    <t>jXF9sG6Z</t>
  </si>
  <si>
    <t>Martin;Kirsten</t>
  </si>
  <si>
    <t>3M9RBXQyTs</t>
  </si>
  <si>
    <t>Noronha;Sean</t>
  </si>
  <si>
    <t>75DJug</t>
  </si>
  <si>
    <t>Negrei;Iakov</t>
  </si>
  <si>
    <t>8ThrFsDp</t>
  </si>
  <si>
    <t>Lau;Tung Yau David</t>
  </si>
  <si>
    <t>E7ZykY</t>
  </si>
  <si>
    <t>Uberoi;Praveer</t>
  </si>
  <si>
    <t>XNVJ7CqFpR</t>
  </si>
  <si>
    <t>Lakhiani;Kunhal</t>
  </si>
  <si>
    <t>sUZGzE</t>
  </si>
  <si>
    <t>Yin;Meiyi</t>
  </si>
  <si>
    <t>ZPkXzqCy</t>
  </si>
  <si>
    <t>Harding;Richard</t>
  </si>
  <si>
    <t>GMDxRS</t>
  </si>
  <si>
    <t>McCullough;Chris</t>
  </si>
  <si>
    <t>FgSwbDqZ</t>
  </si>
  <si>
    <t>Long;William</t>
  </si>
  <si>
    <t>RJXGNwHsz</t>
  </si>
  <si>
    <t>Al-Qaet;Sara Homoud D M</t>
  </si>
  <si>
    <t>5GEWen8BDt</t>
  </si>
  <si>
    <t>Mok;Nicholas</t>
  </si>
  <si>
    <t>XS3ME7m</t>
  </si>
  <si>
    <t>De Smedt;Wouter</t>
  </si>
  <si>
    <t>Etyc94</t>
  </si>
  <si>
    <t>Sanderson;Martyn</t>
  </si>
  <si>
    <t>AS4rHeuqK9</t>
  </si>
  <si>
    <t>Tarasil;Emre</t>
  </si>
  <si>
    <t>szu9qj</t>
  </si>
  <si>
    <t>Mira;Lamar</t>
  </si>
  <si>
    <t>uPAV7E9jb</t>
  </si>
  <si>
    <t>Gugercinoglu;Melike</t>
  </si>
  <si>
    <t>YGNyDv</t>
  </si>
  <si>
    <t>Attridge;Jack</t>
  </si>
  <si>
    <t>2fpJwvTC</t>
  </si>
  <si>
    <t>Kaseeh;Laila</t>
  </si>
  <si>
    <t>tc2EQb</t>
  </si>
  <si>
    <t>Healey;Guy</t>
  </si>
  <si>
    <t>trQPpDBq</t>
  </si>
  <si>
    <t>Kulik;Igor</t>
  </si>
  <si>
    <t>Ps4VQH</t>
  </si>
  <si>
    <t>Fung;Donald</t>
  </si>
  <si>
    <t>UVwbkuzD</t>
  </si>
  <si>
    <t>Menon;Raveen Ramachandran</t>
  </si>
  <si>
    <t>bvzhftpa</t>
  </si>
  <si>
    <t>Georgiades;Pelopidas</t>
  </si>
  <si>
    <t>zBRg3wtVa</t>
  </si>
  <si>
    <t>Salem;Tammer</t>
  </si>
  <si>
    <t>9aC4Rcpw</t>
  </si>
  <si>
    <t>Day;Callum</t>
  </si>
  <si>
    <t>egkfvG</t>
  </si>
  <si>
    <t>Smith;Dominic</t>
  </si>
  <si>
    <t>W2wXx9se</t>
  </si>
  <si>
    <t>Aljohani;Sarah</t>
  </si>
  <si>
    <t>5ZDsAyt</t>
  </si>
  <si>
    <t>Orsel;Efekan</t>
  </si>
  <si>
    <t>Hu5GvWcf8g</t>
  </si>
  <si>
    <t>Alangari;Aljawharah</t>
  </si>
  <si>
    <t>Jz6CTMG</t>
  </si>
  <si>
    <t>Kensington;Chris</t>
  </si>
  <si>
    <t>EsePrjcMJ5</t>
  </si>
  <si>
    <t>Elabbar;Magda</t>
  </si>
  <si>
    <t>9hGJSKX</t>
  </si>
  <si>
    <t>Balbadi;Saif Saeed</t>
  </si>
  <si>
    <t>Y8XJmDvjw</t>
  </si>
  <si>
    <t>Abdullah I A Alkhubaizi;Abdulmohsen</t>
  </si>
  <si>
    <t>rkEcRb</t>
  </si>
  <si>
    <t>Samman;Omar</t>
  </si>
  <si>
    <t>eS3gdDHVBE</t>
  </si>
  <si>
    <t>McDowell;David</t>
  </si>
  <si>
    <t>zGU8SX</t>
  </si>
  <si>
    <t>TwumasI;Jessica</t>
  </si>
  <si>
    <t>6XFCb8R5</t>
  </si>
  <si>
    <t>Dhiman;Ajay</t>
  </si>
  <si>
    <t>M43WbVUGCZ</t>
  </si>
  <si>
    <t>Verma;Kunal</t>
  </si>
  <si>
    <t>BDq4uMw</t>
  </si>
  <si>
    <t>Ndeokwelu;Goodness Echezonachi</t>
  </si>
  <si>
    <t>3nSp5yvHh</t>
  </si>
  <si>
    <t>Bhatnagar;Sarthak</t>
  </si>
  <si>
    <t>PkHZqtnU5m</t>
  </si>
  <si>
    <t>Lawson;David</t>
  </si>
  <si>
    <t>7PBn4dYuZ</t>
  </si>
  <si>
    <t>Codescu;Andrei</t>
  </si>
  <si>
    <t>6yUR9cHYqV</t>
  </si>
  <si>
    <t>Everton;Haydon</t>
  </si>
  <si>
    <t>zaWJMXtQwF</t>
  </si>
  <si>
    <t>Cepelis;Margiris</t>
  </si>
  <si>
    <t>ndYVMF</t>
  </si>
  <si>
    <t>Khadijah;Aneesah</t>
  </si>
  <si>
    <t>CW6fgd</t>
  </si>
  <si>
    <t>Clarke;Oliver</t>
  </si>
  <si>
    <t>AJ6WCd</t>
  </si>
  <si>
    <t>KARRI;DINESH</t>
  </si>
  <si>
    <t>zfZF48MTVu</t>
  </si>
  <si>
    <t>Fairman;Nathan</t>
  </si>
  <si>
    <t>sbNAevYVB</t>
  </si>
  <si>
    <t>Zhang;Naomi</t>
  </si>
  <si>
    <t>sgDrdKF</t>
  </si>
  <si>
    <t>D'sa;Adam</t>
  </si>
  <si>
    <t>5Wq6hE</t>
  </si>
  <si>
    <t>Ijitimehin;Oreoluwa</t>
  </si>
  <si>
    <t>j5cCqS</t>
  </si>
  <si>
    <t>Yoon;Kai Xuan</t>
  </si>
  <si>
    <t>BX9eNUZVG</t>
  </si>
  <si>
    <t>Alami;Salwa</t>
  </si>
  <si>
    <t>3JM9gPa</t>
  </si>
  <si>
    <t>Saberian;Keivan</t>
  </si>
  <si>
    <t>QbrG8paf5k</t>
  </si>
  <si>
    <t>Wong;Hang Chi</t>
  </si>
  <si>
    <t>SUFncxJ2E</t>
  </si>
  <si>
    <t>Okunola;Damola</t>
  </si>
  <si>
    <t>tJkqy8</t>
  </si>
  <si>
    <t>Wagh;Antara</t>
  </si>
  <si>
    <t>XSJx3MkdN</t>
  </si>
  <si>
    <t>Ojetunde;John</t>
  </si>
  <si>
    <t>8F2cJKz</t>
  </si>
  <si>
    <t>An;Joshua Lim Jun</t>
  </si>
  <si>
    <t>QqVrvS2</t>
  </si>
  <si>
    <t>Alnasser;Maha</t>
  </si>
  <si>
    <t>gCKbd5mHA</t>
  </si>
  <si>
    <t>Mingthaisong;Chansinee</t>
  </si>
  <si>
    <t>VN9RCb</t>
  </si>
  <si>
    <t>Oladapo;Ire</t>
  </si>
  <si>
    <t>HMjCTx</t>
  </si>
  <si>
    <t>Agarwal;Swati</t>
  </si>
  <si>
    <t>k2v9T8s6</t>
  </si>
  <si>
    <t>Nguyen;Duy Tiep</t>
  </si>
  <si>
    <t>uCqb78Mk</t>
  </si>
  <si>
    <t>Ajia;Oluwatobi</t>
  </si>
  <si>
    <t>eA5kQMp</t>
  </si>
  <si>
    <t>Li;Shiman</t>
  </si>
  <si>
    <t>KuUj3sH</t>
  </si>
  <si>
    <t>Jones;Rebecca</t>
  </si>
  <si>
    <t>yFY4S3D</t>
  </si>
  <si>
    <t>Chougle;Qurratulain Ali</t>
  </si>
  <si>
    <t>aCndPQNkxV</t>
  </si>
  <si>
    <t>Taylor;Daniel</t>
  </si>
  <si>
    <t>wU9yEs</t>
  </si>
  <si>
    <t>Wei;Yiran</t>
  </si>
  <si>
    <t>Ev97sdQwA</t>
  </si>
  <si>
    <t>Batra;Sarthak</t>
  </si>
  <si>
    <t>WqBdaM</t>
  </si>
  <si>
    <t>Rattu;Amit</t>
  </si>
  <si>
    <t>PZyNTe</t>
  </si>
  <si>
    <t>Cai;Zhuoying</t>
  </si>
  <si>
    <t>YvX5T2h</t>
  </si>
  <si>
    <t>Santambrogio;Mattia</t>
  </si>
  <si>
    <t>RWFKqprBJj</t>
  </si>
  <si>
    <t>Zhang;Xuanchang</t>
  </si>
  <si>
    <t>fp3MCQFvk</t>
  </si>
  <si>
    <t>Liu;Ruoqian</t>
  </si>
  <si>
    <t>2GdUDQ</t>
  </si>
  <si>
    <t>Mukherjee;Ryan</t>
  </si>
  <si>
    <t>eNgkaAVR</t>
  </si>
  <si>
    <t>Sen;Xak</t>
  </si>
  <si>
    <t>6jXFMrWNdc</t>
  </si>
  <si>
    <t>Anele;Adanna</t>
  </si>
  <si>
    <t>xXMU8Q</t>
  </si>
  <si>
    <t>Soman;Aditya</t>
  </si>
  <si>
    <t>84pbhZjCJ6</t>
  </si>
  <si>
    <t>Jiao;Teng</t>
  </si>
  <si>
    <t>y6YBMFvrX</t>
  </si>
  <si>
    <t>Wang;Ningzhi</t>
  </si>
  <si>
    <t>PUzS2HRCpV</t>
  </si>
  <si>
    <t>Alonso;Alicia</t>
  </si>
  <si>
    <t>m9sgKvE3</t>
  </si>
  <si>
    <t>Calliku;Ester</t>
  </si>
  <si>
    <t>25tVzCqU</t>
  </si>
  <si>
    <t>Tang;Wenxin</t>
  </si>
  <si>
    <t>GfcatHg</t>
  </si>
  <si>
    <t>Jin;Yifan</t>
  </si>
  <si>
    <t>VdC7fMeyg</t>
  </si>
  <si>
    <t>Garg;Niharika</t>
  </si>
  <si>
    <t>xNU3FDhdZ4</t>
  </si>
  <si>
    <t>Albaret;Prystina</t>
  </si>
  <si>
    <t>qrhCHyxK</t>
  </si>
  <si>
    <t>Mutreja;Kishan</t>
  </si>
  <si>
    <t>FnDcZGzx</t>
  </si>
  <si>
    <t>Antoniou;Aikaterini</t>
  </si>
  <si>
    <t>acHKUk2zg3</t>
  </si>
  <si>
    <t>Patel;Diya</t>
  </si>
  <si>
    <t>kuAzSCbX</t>
  </si>
  <si>
    <t>Agrawal;Hardik</t>
  </si>
  <si>
    <t>AtdpMSc</t>
  </si>
  <si>
    <t>Kim;Soyeon</t>
  </si>
  <si>
    <t>4dYcTJs</t>
  </si>
  <si>
    <t>Chu;Jiayi</t>
  </si>
  <si>
    <t>EYtD9WghJ</t>
  </si>
  <si>
    <t>Sawadogo;Lionel</t>
  </si>
  <si>
    <t>ndRCuJAK</t>
  </si>
  <si>
    <t>Cheung;Raymond</t>
  </si>
  <si>
    <t>mxkqb2</t>
  </si>
  <si>
    <t>Wei;Lanqi</t>
  </si>
  <si>
    <t>xCSuwJ5</t>
  </si>
  <si>
    <t>Thompson;Luke</t>
  </si>
  <si>
    <t>BHtM2J8hd</t>
  </si>
  <si>
    <t>Ji;Jingnan</t>
  </si>
  <si>
    <t>BPkcA7F</t>
  </si>
  <si>
    <t>Lalchandani;Ayush</t>
  </si>
  <si>
    <t>7DFbsf</t>
  </si>
  <si>
    <t>agarrat;jonathan</t>
  </si>
  <si>
    <t>seHkyD5</t>
  </si>
  <si>
    <t>Tam;Yuen Chak Matthew</t>
  </si>
  <si>
    <t>2Gf5Av</t>
  </si>
  <si>
    <t>Xing;Enyu</t>
  </si>
  <si>
    <t>eTAqRDaGh6</t>
  </si>
  <si>
    <t>Khemka;Shivani</t>
  </si>
  <si>
    <t>9qcW7D</t>
  </si>
  <si>
    <t>Kulkarni;Vaishnavi</t>
  </si>
  <si>
    <t>rX952J</t>
  </si>
  <si>
    <t>Alimov;Alexander</t>
  </si>
  <si>
    <t>TKJXuby45</t>
  </si>
  <si>
    <t>Kheng;Joshua Poh Ee</t>
  </si>
  <si>
    <t>9GPB7cwtbR</t>
  </si>
  <si>
    <t>Gautam;Shaurya</t>
  </si>
  <si>
    <t>9PnzVDm</t>
  </si>
  <si>
    <t>Patel;Suraiya</t>
  </si>
  <si>
    <t>r64cjn</t>
  </si>
  <si>
    <t>Lau;Hip Wing Zachary</t>
  </si>
  <si>
    <t>D5cP8Cd</t>
  </si>
  <si>
    <t>Kumar;Akansha</t>
  </si>
  <si>
    <t>PMKZJkd</t>
  </si>
  <si>
    <t>Nanthakumar;Nidharshini Shanmugam</t>
  </si>
  <si>
    <t>VBhSWF</t>
  </si>
  <si>
    <t>Brooks;Jordan</t>
  </si>
  <si>
    <t>ZkPgEtwQYz</t>
  </si>
  <si>
    <t>Knowles;Rachel</t>
  </si>
  <si>
    <t>k3hprDWtTG</t>
  </si>
  <si>
    <t>Hart;Charlie</t>
  </si>
  <si>
    <t>DAYrF4a</t>
  </si>
  <si>
    <t>Hui;Harmony</t>
  </si>
  <si>
    <t>YPFqEJUg43</t>
  </si>
  <si>
    <t>Belhoula;Sana</t>
  </si>
  <si>
    <t>cA3hMGF</t>
  </si>
  <si>
    <t>Chen;Yulin</t>
  </si>
  <si>
    <t>e5TRUzgA</t>
  </si>
  <si>
    <t>Rohmadani;Andi Vany</t>
  </si>
  <si>
    <t>rdFnk2x</t>
  </si>
  <si>
    <t>Ishiguro;Risa</t>
  </si>
  <si>
    <t>zMdQvSxaKc</t>
  </si>
  <si>
    <t>Wong;Yee Yan</t>
  </si>
  <si>
    <t>NysgSfd3</t>
  </si>
  <si>
    <t>Lutsay;Pavlo</t>
  </si>
  <si>
    <t>XmHaUvc</t>
  </si>
  <si>
    <t>Maistro;Fabio</t>
  </si>
  <si>
    <t>z8kT36cY</t>
  </si>
  <si>
    <t>Sruthi Gandavadi;Akshara</t>
  </si>
  <si>
    <t>WkG6yv</t>
  </si>
  <si>
    <t>Graves;Holly</t>
  </si>
  <si>
    <t>5tSRDns</t>
  </si>
  <si>
    <t>Cheung;Ho Yin</t>
  </si>
  <si>
    <t>FqYPcr2yw</t>
  </si>
  <si>
    <t>Jarsa;Mannat</t>
  </si>
  <si>
    <t>TkUZ6Bm5Ar</t>
  </si>
  <si>
    <t>Abellanosa;Angel Vianne</t>
  </si>
  <si>
    <t>qCX5azGPx</t>
  </si>
  <si>
    <t>Ali;Aqeel</t>
  </si>
  <si>
    <t>gUuk6GrNF</t>
  </si>
  <si>
    <t>Ali;Ammaarah</t>
  </si>
  <si>
    <t>gDN7QR</t>
  </si>
  <si>
    <t>Bhundoo;Prithiviraj</t>
  </si>
  <si>
    <t>SHsg6v7</t>
  </si>
  <si>
    <t>Xiong;Binfeng</t>
  </si>
  <si>
    <t>tqCGw7Hs</t>
  </si>
  <si>
    <t>Petrova;Eugenia</t>
  </si>
  <si>
    <t>n4Zwybu3ct</t>
  </si>
  <si>
    <t>Corus;Lasse</t>
  </si>
  <si>
    <t>a3PqxRD</t>
  </si>
  <si>
    <t>Zhang;Qiwen</t>
  </si>
  <si>
    <t>RxVdK5Cj49</t>
  </si>
  <si>
    <t>Rajendram;Agnatha Priyanka</t>
  </si>
  <si>
    <t>hPfwEX</t>
  </si>
  <si>
    <t>Karyofylli;Aspasia</t>
  </si>
  <si>
    <t>PY8C5Gd</t>
  </si>
  <si>
    <t>Nguyen;Thi Huyen Nhu</t>
  </si>
  <si>
    <t>FWPeDGx</t>
  </si>
  <si>
    <t>Yeung;Ching Nam</t>
  </si>
  <si>
    <t>xpzybYJ</t>
  </si>
  <si>
    <t>Gushway;Nathaniel</t>
  </si>
  <si>
    <t>cTZECns</t>
  </si>
  <si>
    <t>Raizada;Tara</t>
  </si>
  <si>
    <t>83fBP2vR</t>
  </si>
  <si>
    <t>Gomori Carrillo;Alexandra</t>
  </si>
  <si>
    <t>MSa4Rw</t>
  </si>
  <si>
    <t>Patel;Urja</t>
  </si>
  <si>
    <t>prxVUWEA</t>
  </si>
  <si>
    <t>Asante;Princess</t>
  </si>
  <si>
    <t>hjFNDEn</t>
  </si>
  <si>
    <t>Dantara;Vaibhavi</t>
  </si>
  <si>
    <t>FbkSgcRE</t>
  </si>
  <si>
    <t>Chaplot;Savi</t>
  </si>
  <si>
    <t>8jK9k26</t>
  </si>
  <si>
    <t>Vinson;Liam</t>
  </si>
  <si>
    <t>rgjBkE9v7y</t>
  </si>
  <si>
    <t>Xia;Jianqiang</t>
  </si>
  <si>
    <t>MJtpeQRy</t>
  </si>
  <si>
    <t>Zhao;Yingqing</t>
  </si>
  <si>
    <t>zX6Rvt</t>
  </si>
  <si>
    <t>Agarwal;Abhilasha</t>
  </si>
  <si>
    <t>3P9pTu</t>
  </si>
  <si>
    <t>Harris;Sean</t>
  </si>
  <si>
    <t>7csken3Bf</t>
  </si>
  <si>
    <t>Naim;Ilgi</t>
  </si>
  <si>
    <t>5mw26U</t>
  </si>
  <si>
    <t>Rastogi;Ashwariya</t>
  </si>
  <si>
    <t>scAe9t</t>
  </si>
  <si>
    <t>Jones;Chris</t>
  </si>
  <si>
    <t>M5btyRs</t>
  </si>
  <si>
    <t>Xu;Marc</t>
  </si>
  <si>
    <t>mwsSXTF</t>
  </si>
  <si>
    <t>Tang;Ziran</t>
  </si>
  <si>
    <t>pnVdx7u</t>
  </si>
  <si>
    <t>Khan;Waseem</t>
  </si>
  <si>
    <t>WP3z6Fx</t>
  </si>
  <si>
    <t>Audu;Toby</t>
  </si>
  <si>
    <t>SA5VMt</t>
  </si>
  <si>
    <t>Onimiya;Mime</t>
  </si>
  <si>
    <t>JsaD8uqC4A</t>
  </si>
  <si>
    <t>Oyadougha;John</t>
  </si>
  <si>
    <t>rTJ2dxMq</t>
  </si>
  <si>
    <t>Tham;Scott</t>
  </si>
  <si>
    <t>CexQzY</t>
  </si>
  <si>
    <t>Bowness;Candice</t>
  </si>
  <si>
    <t>QBpztYa</t>
  </si>
  <si>
    <t>Kirk;Samuel</t>
  </si>
  <si>
    <t>aSuBFq</t>
  </si>
  <si>
    <t>Marcham;Jack</t>
  </si>
  <si>
    <t>VTeHJ6</t>
  </si>
  <si>
    <t>Oniwonlu;Habib</t>
  </si>
  <si>
    <t>NAjvZEn</t>
  </si>
  <si>
    <t>Pang;Qingwen</t>
  </si>
  <si>
    <t>W96ZxDbHVw</t>
  </si>
  <si>
    <t>Curran;Martin</t>
  </si>
  <si>
    <t>PQZaBRKCx</t>
  </si>
  <si>
    <t>Jiao;Sixiang</t>
  </si>
  <si>
    <t>Aqje57tFm3</t>
  </si>
  <si>
    <t>Godwin;Sam</t>
  </si>
  <si>
    <t>tvFsXNBfJu</t>
  </si>
  <si>
    <t>Mu;Xun</t>
  </si>
  <si>
    <t>WdgpU9bf</t>
  </si>
  <si>
    <t>Ozdeger;Boran</t>
  </si>
  <si>
    <t>yVsTwam</t>
  </si>
  <si>
    <t>Occ Con</t>
  </si>
  <si>
    <t>Maduabum;Chukwuemeka</t>
  </si>
  <si>
    <t>wHprVTj5</t>
  </si>
  <si>
    <t>Ghazal;Tala</t>
  </si>
  <si>
    <t>8Dy6EX</t>
  </si>
  <si>
    <t>Olagunju;Kofoworola</t>
  </si>
  <si>
    <t>t34GmXueS</t>
  </si>
  <si>
    <t>Connelly;Jillian</t>
  </si>
  <si>
    <t>EZmRAX</t>
  </si>
  <si>
    <t>Keaveney;SÃ­le</t>
  </si>
  <si>
    <t>U9ukKEcF</t>
  </si>
  <si>
    <t>Nattamai Ekanathan;Vinola</t>
  </si>
  <si>
    <t>zdVeQR4</t>
  </si>
  <si>
    <t>Meas;Paul</t>
  </si>
  <si>
    <t>cmt8H5x</t>
  </si>
  <si>
    <t>Reid;Cian</t>
  </si>
  <si>
    <t>VYrEuZA</t>
  </si>
  <si>
    <t>Akbar;Muhammad Usman</t>
  </si>
  <si>
    <t>WTZYhmj57</t>
  </si>
  <si>
    <t>Bushby;William</t>
  </si>
  <si>
    <t>w7grAhWsv</t>
  </si>
  <si>
    <t>Turner;Kieran</t>
  </si>
  <si>
    <t>V467xP</t>
  </si>
  <si>
    <t>Beedie;Kirsty</t>
  </si>
  <si>
    <t>eFu5mnZEQ6</t>
  </si>
  <si>
    <t>White;Rebecca</t>
  </si>
  <si>
    <t>BvRN5gz</t>
  </si>
  <si>
    <t>Deroukaki;Ioanna</t>
  </si>
  <si>
    <t>9gUMv6N</t>
  </si>
  <si>
    <t>Moshood;Fathiu</t>
  </si>
  <si>
    <t>nzJqYb5u</t>
  </si>
  <si>
    <t>Npn83WyQU</t>
  </si>
  <si>
    <t>Goodwin;William</t>
  </si>
  <si>
    <t>dGES8XD4yZ</t>
  </si>
  <si>
    <t>Leach;Vincent</t>
  </si>
  <si>
    <t>EyUMkgY5s</t>
  </si>
  <si>
    <t>Vladev;Lucy</t>
  </si>
  <si>
    <t>pJZ6zWtA</t>
  </si>
  <si>
    <t>Hill;Sophie</t>
  </si>
  <si>
    <t>DE84JwT</t>
  </si>
  <si>
    <t>Fada;Vanessa</t>
  </si>
  <si>
    <t>3U2S69A</t>
  </si>
  <si>
    <t>Hudson;Ellis</t>
  </si>
  <si>
    <t>JA5WZFnC7</t>
  </si>
  <si>
    <t>Solowyk;John</t>
  </si>
  <si>
    <t>gst89kfBh</t>
  </si>
  <si>
    <t>Pearson;Kelley</t>
  </si>
  <si>
    <t>dQ4eZ7D2</t>
  </si>
  <si>
    <t>Shah;Nayab</t>
  </si>
  <si>
    <t>dhN7xyR</t>
  </si>
  <si>
    <t>Li;Yang</t>
  </si>
  <si>
    <t>xpgJuWzN</t>
  </si>
  <si>
    <t>Gould;Corey</t>
  </si>
  <si>
    <t>yBsE2Mvkdb</t>
  </si>
  <si>
    <t>Heath;Joseph</t>
  </si>
  <si>
    <t>PpmBEhY</t>
  </si>
  <si>
    <t>Crofts;Lucy</t>
  </si>
  <si>
    <t>Zhp4aqMXf2</t>
  </si>
  <si>
    <t>Kelly;Anna</t>
  </si>
  <si>
    <t>AqeDWfsV</t>
  </si>
  <si>
    <t>Brundell;Annelise</t>
  </si>
  <si>
    <t>rU6MmtEAg</t>
  </si>
  <si>
    <t>Tam;Chun Yin</t>
  </si>
  <si>
    <t>Dz9BTJRxC</t>
  </si>
  <si>
    <t>Debono;Jessica</t>
  </si>
  <si>
    <t>GeVfUS8</t>
  </si>
  <si>
    <t>Page;Lauren</t>
  </si>
  <si>
    <t>wjS3va</t>
  </si>
  <si>
    <t>Jhaveri;Jana</t>
  </si>
  <si>
    <t>F5RJmE4qT</t>
  </si>
  <si>
    <t>Allen;Kieren</t>
  </si>
  <si>
    <t>bgQCUxAs4</t>
  </si>
  <si>
    <t>Jones;Thomas</t>
  </si>
  <si>
    <t>9geNYQBrw</t>
  </si>
  <si>
    <t>Fifield;Steffan</t>
  </si>
  <si>
    <t>uAWpRX95Ev</t>
  </si>
  <si>
    <t>Elliot;Elizabeth</t>
  </si>
  <si>
    <t>2x5rwTAHcJ</t>
  </si>
  <si>
    <t>Hogg;William</t>
  </si>
  <si>
    <t>2MvthR8XNF</t>
  </si>
  <si>
    <t>Syed;Reena</t>
  </si>
  <si>
    <t>BneyScaFbP</t>
  </si>
  <si>
    <t>Vossler;Annina</t>
  </si>
  <si>
    <t>qM3wpaBfZR</t>
  </si>
  <si>
    <t>Collier;Arthur</t>
  </si>
  <si>
    <t>7Zzv3fDptu</t>
  </si>
  <si>
    <t>Oâ€™Hara;Jordan</t>
  </si>
  <si>
    <t>C2MTDRJF</t>
  </si>
  <si>
    <t>Stear;Arthur</t>
  </si>
  <si>
    <t>fA25eg</t>
  </si>
  <si>
    <t>Ramesh;Akhil</t>
  </si>
  <si>
    <t>VMKNfTHa4</t>
  </si>
  <si>
    <t>Gundogan;James</t>
  </si>
  <si>
    <t>Gb3M6w</t>
  </si>
  <si>
    <t>Bembenek;Izabela</t>
  </si>
  <si>
    <t>smG2eca</t>
  </si>
  <si>
    <t>Nuriyev;Solomon</t>
  </si>
  <si>
    <t>ag67XxY</t>
  </si>
  <si>
    <t>Bizel;Bugra</t>
  </si>
  <si>
    <t>DBgK8UcPT</t>
  </si>
  <si>
    <t>Ekwebelel;Onyebuchi</t>
  </si>
  <si>
    <t>8C6d9NZ</t>
  </si>
  <si>
    <t>Wynne;Freya</t>
  </si>
  <si>
    <t>gsvXTuH</t>
  </si>
  <si>
    <t>Thurston;Hannah Jessica</t>
  </si>
  <si>
    <t>HA7b9n</t>
  </si>
  <si>
    <t>Rees;Sarah</t>
  </si>
  <si>
    <t>kGDPKe</t>
  </si>
  <si>
    <t>Howard;Justin</t>
  </si>
  <si>
    <t>A6GbmdB</t>
  </si>
  <si>
    <t>Garnett;Joseph</t>
  </si>
  <si>
    <t>eMC3mqg</t>
  </si>
  <si>
    <t>Byng;Lewis</t>
  </si>
  <si>
    <t>VhDc4Y</t>
  </si>
  <si>
    <t>Moloughney;Matthew</t>
  </si>
  <si>
    <t>B5bHqDX</t>
  </si>
  <si>
    <t>Su;Shihang</t>
  </si>
  <si>
    <t>D4Tqp6S</t>
  </si>
  <si>
    <t>Barcello;Amy</t>
  </si>
  <si>
    <t>ghkCfAv64u</t>
  </si>
  <si>
    <t>Williamson;Hannah</t>
  </si>
  <si>
    <t>KSW26jzG</t>
  </si>
  <si>
    <t>Critchley;Andrew</t>
  </si>
  <si>
    <t>kzVKau</t>
  </si>
  <si>
    <t>Alsulami;Raghad Obaidallah R</t>
  </si>
  <si>
    <t>xJSPyfsz85</t>
  </si>
  <si>
    <t>Arora;Simran</t>
  </si>
  <si>
    <t>TBMEH6nJQh</t>
  </si>
  <si>
    <t>Speljko;Ana-Maria</t>
  </si>
  <si>
    <t>8au6VRqS</t>
  </si>
  <si>
    <t>Nizar;Ashna</t>
  </si>
  <si>
    <t>C4G6FeP872</t>
  </si>
  <si>
    <t>Linney;Daniel</t>
  </si>
  <si>
    <t>V5UtaeP</t>
  </si>
  <si>
    <t>Boughton;Hannah</t>
  </si>
  <si>
    <t>7qf9h54</t>
  </si>
  <si>
    <t>Ibayeva;Yasaman</t>
  </si>
  <si>
    <t>ngbCp8Tu</t>
  </si>
  <si>
    <t>Lux;Timothee</t>
  </si>
  <si>
    <t>YdXx72RKA</t>
  </si>
  <si>
    <t>Piotrowicz;Katarzyna</t>
  </si>
  <si>
    <t>MwaUjHQJBV</t>
  </si>
  <si>
    <t>Foley;Daniel</t>
  </si>
  <si>
    <t>rvSqpN</t>
  </si>
  <si>
    <t>Bokhari;Mohammed</t>
  </si>
  <si>
    <t>G3Ccag</t>
  </si>
  <si>
    <t>O'Donoghue;Ellen</t>
  </si>
  <si>
    <t>YxFbkW7AU</t>
  </si>
  <si>
    <t>Fox-Braddock;Rory</t>
  </si>
  <si>
    <t>aMfpS8</t>
  </si>
  <si>
    <t>Thomas;Patrick</t>
  </si>
  <si>
    <t>GFRCjJTb</t>
  </si>
  <si>
    <t>Anees;Khadija</t>
  </si>
  <si>
    <t>tDRecHNCw</t>
  </si>
  <si>
    <t>Sutcliffe;Rachel</t>
  </si>
  <si>
    <t>qbunNJW</t>
  </si>
  <si>
    <t>Baker;Stephen</t>
  </si>
  <si>
    <t>vHmtqhXGA</t>
  </si>
  <si>
    <t>Standish;Arran</t>
  </si>
  <si>
    <t>WC7sdTcb</t>
  </si>
  <si>
    <t>Chu;Jian Wen</t>
  </si>
  <si>
    <t>yWbr93Scp</t>
  </si>
  <si>
    <t>Gomez;Emanuel</t>
  </si>
  <si>
    <t>gwm6yMA</t>
  </si>
  <si>
    <t>Shittu;Inioluwa</t>
  </si>
  <si>
    <t>bcFgKv82R</t>
  </si>
  <si>
    <t>Smart;Lily</t>
  </si>
  <si>
    <t>VPFr2Cp</t>
  </si>
  <si>
    <t>Burley;Laura</t>
  </si>
  <si>
    <t>zaYDsVxwW</t>
  </si>
  <si>
    <t>Imoko;Constance</t>
  </si>
  <si>
    <t>GV8pdT</t>
  </si>
  <si>
    <t>Thalamuthu;Priyan</t>
  </si>
  <si>
    <t>98ehdvw</t>
  </si>
  <si>
    <t>Phelps;Samuel</t>
  </si>
  <si>
    <t>Fnx7DYC</t>
  </si>
  <si>
    <t>Richards-Burton;Rhys</t>
  </si>
  <si>
    <t>nY9WUatyVz</t>
  </si>
  <si>
    <t>Jones;Joseph</t>
  </si>
  <si>
    <t>DWhNkT42G</t>
  </si>
  <si>
    <t>jQrERwG9</t>
  </si>
  <si>
    <t>Driscoll-Glennon;Anthony</t>
  </si>
  <si>
    <t>tZhfbx7</t>
  </si>
  <si>
    <t>Eastwood;Jade</t>
  </si>
  <si>
    <t>RMZawVGb</t>
  </si>
  <si>
    <t>Ghosh;Soumyajit</t>
  </si>
  <si>
    <t>9jgYJd5Sx</t>
  </si>
  <si>
    <t>Mortimer;James</t>
  </si>
  <si>
    <t>4phGeSUQF</t>
  </si>
  <si>
    <t>Gourlay;Victoria</t>
  </si>
  <si>
    <t>jJwP5MY3H</t>
  </si>
  <si>
    <t>Heinz-Siodlaczek;Nadine</t>
  </si>
  <si>
    <t>DrnKYNdRaw</t>
  </si>
  <si>
    <t>Khira;Shahina</t>
  </si>
  <si>
    <t>q8xA6fG</t>
  </si>
  <si>
    <t>Jackson;Bradley</t>
  </si>
  <si>
    <t>Rw6MHGxBu</t>
  </si>
  <si>
    <t>Rawlings;Nicholas</t>
  </si>
  <si>
    <t>UBSPeQ</t>
  </si>
  <si>
    <t>Malik;Meeral</t>
  </si>
  <si>
    <t>SXFkNRT</t>
  </si>
  <si>
    <t>Gulati;Akshita</t>
  </si>
  <si>
    <t>D2UAZjM</t>
  </si>
  <si>
    <t>Daniel;Thomas</t>
  </si>
  <si>
    <t>G7Z6TAS3n</t>
  </si>
  <si>
    <t>Davidson;Tia</t>
  </si>
  <si>
    <t>ahAJeCP5w</t>
  </si>
  <si>
    <t>Chau;Wui Tin</t>
  </si>
  <si>
    <t>hJFam7kUz5</t>
  </si>
  <si>
    <t>Jorden;Emily</t>
  </si>
  <si>
    <t>3JZ7WkzdG8</t>
  </si>
  <si>
    <t>Gormley;Karl</t>
  </si>
  <si>
    <t>P2cvexA</t>
  </si>
  <si>
    <t>Lee;Rhianne</t>
  </si>
  <si>
    <t>EBGJ3q</t>
  </si>
  <si>
    <t>Schofield;Peter</t>
  </si>
  <si>
    <t>yc9wWrF7</t>
  </si>
  <si>
    <t>Pang;Lai Ting</t>
  </si>
  <si>
    <t>6QrGqNt</t>
  </si>
  <si>
    <t>Morrell;Tiffany</t>
  </si>
  <si>
    <t>cxqCgk5DN</t>
  </si>
  <si>
    <t>Sullivan;Aimee</t>
  </si>
  <si>
    <t>xg5RFBe</t>
  </si>
  <si>
    <t>George;Samuel</t>
  </si>
  <si>
    <t>GnkZvgH3</t>
  </si>
  <si>
    <t>Holmes;Matilda</t>
  </si>
  <si>
    <t>gvBCtW</t>
  </si>
  <si>
    <t>Coney;Niall James</t>
  </si>
  <si>
    <t>Xf6DjRPz5</t>
  </si>
  <si>
    <t>Ramesh;Soumita</t>
  </si>
  <si>
    <t>FR24u9e7</t>
  </si>
  <si>
    <t>Hancock;Tara</t>
  </si>
  <si>
    <t>X8BpF4VGCE</t>
  </si>
  <si>
    <t>Dickinson;Charlotte</t>
  </si>
  <si>
    <t>tGr9UfS5vJ</t>
  </si>
  <si>
    <t>Stopp;Leanne</t>
  </si>
  <si>
    <t>WVxmyf</t>
  </si>
  <si>
    <t>Aristodemou;Marina</t>
  </si>
  <si>
    <t>GmtAvMsF7</t>
  </si>
  <si>
    <t>Cohen;Rebecca</t>
  </si>
  <si>
    <t>pvcWnwsrtJ</t>
  </si>
  <si>
    <t>Richardson;Rodney</t>
  </si>
  <si>
    <t>Dj5q3AKkJ</t>
  </si>
  <si>
    <t>Ali;Anya</t>
  </si>
  <si>
    <t>KAbzGawfW</t>
  </si>
  <si>
    <t>Hegde;Gaurav Ganapathi</t>
  </si>
  <si>
    <t>kgJAUc</t>
  </si>
  <si>
    <t>Commesso;Kirsten</t>
  </si>
  <si>
    <t>EWdCQFVsuS</t>
  </si>
  <si>
    <t>Davies;Anna</t>
  </si>
  <si>
    <t>BgXpPHAeh</t>
  </si>
  <si>
    <t>Sutton;Alex</t>
  </si>
  <si>
    <t>Rekf7x</t>
  </si>
  <si>
    <t>Dark;Richard</t>
  </si>
  <si>
    <t>dTxGuc</t>
  </si>
  <si>
    <t>Jones;Georgia</t>
  </si>
  <si>
    <t>jUzYTM4Fxv</t>
  </si>
  <si>
    <t>Zhang;Qi</t>
  </si>
  <si>
    <t>5GVaU9Kgr</t>
  </si>
  <si>
    <t>Bowen;Carys</t>
  </si>
  <si>
    <t>Cszevu</t>
  </si>
  <si>
    <t>Gaffiero;Ben</t>
  </si>
  <si>
    <t>NWXhPjUTRu</t>
  </si>
  <si>
    <t>Hardie;Jenna</t>
  </si>
  <si>
    <t>xuAfsgTZD</t>
  </si>
  <si>
    <t>Mady;Omar</t>
  </si>
  <si>
    <t>XtFbsE</t>
  </si>
  <si>
    <t>Rajaraman Dionisio;Saadhve</t>
  </si>
  <si>
    <t>2waqEFQ</t>
  </si>
  <si>
    <t>kBmjdn6</t>
  </si>
  <si>
    <t>Johnson;Nathan</t>
  </si>
  <si>
    <t>xEZTHpP</t>
  </si>
  <si>
    <t>Liew;Su-Yi</t>
  </si>
  <si>
    <t>BA2HvY</t>
  </si>
  <si>
    <t>Sivarajan;Naveenkumar</t>
  </si>
  <si>
    <t>dk2HCbz</t>
  </si>
  <si>
    <t>Smith;Kieran</t>
  </si>
  <si>
    <t>vU3skz2B</t>
  </si>
  <si>
    <t>Healy;Kristofer</t>
  </si>
  <si>
    <t>SGdRCTU</t>
  </si>
  <si>
    <t>Eze;Jessica</t>
  </si>
  <si>
    <t>qCyGzeP857</t>
  </si>
  <si>
    <t>Wolfenden;Neil</t>
  </si>
  <si>
    <t>4TehHBaKCg</t>
  </si>
  <si>
    <t>Crossman;Ella</t>
  </si>
  <si>
    <t>ywAb2xjNtd</t>
  </si>
  <si>
    <t>Anis;Burhanuddin</t>
  </si>
  <si>
    <t>gXQMH2</t>
  </si>
  <si>
    <t>Hodder;Lewis</t>
  </si>
  <si>
    <t>auHcbVenS</t>
  </si>
  <si>
    <t>Gilmer;James</t>
  </si>
  <si>
    <t>yAeqKn8FxD</t>
  </si>
  <si>
    <t>Turki;Meshal</t>
  </si>
  <si>
    <t>Q7bnkD8Vx</t>
  </si>
  <si>
    <t>Casasnovas Baronet;Eduardo</t>
  </si>
  <si>
    <t>Drf4RWnG</t>
  </si>
  <si>
    <t>Blackmore;Maya</t>
  </si>
  <si>
    <t>gcbSrCu</t>
  </si>
  <si>
    <t>Hughes;Dafydd</t>
  </si>
  <si>
    <t>S2DxW9</t>
  </si>
  <si>
    <t>Gingell;Danielle</t>
  </si>
  <si>
    <t>U9utPj6</t>
  </si>
  <si>
    <t>Carasco;Stephanie</t>
  </si>
  <si>
    <t>yqV5edv6s</t>
  </si>
  <si>
    <t>Mahdipourqazvini;Mahsima</t>
  </si>
  <si>
    <t>KZM7hVvG</t>
  </si>
  <si>
    <t>Harries;Jonathan</t>
  </si>
  <si>
    <t>cj5wFznH8N</t>
  </si>
  <si>
    <t>Li;Anna</t>
  </si>
  <si>
    <t>hJZFfGM</t>
  </si>
  <si>
    <t>Gordon;Danielle</t>
  </si>
  <si>
    <t>5TEH3A</t>
  </si>
  <si>
    <t>Tano;Joshua</t>
  </si>
  <si>
    <t>7AmVZczq</t>
  </si>
  <si>
    <t>Stead;Lily Grace</t>
  </si>
  <si>
    <t>QBqnYDb</t>
  </si>
  <si>
    <t>Mandru;Surya</t>
  </si>
  <si>
    <t>QPuDg2qBTt</t>
  </si>
  <si>
    <t>Brajdic;Luka</t>
  </si>
  <si>
    <t>FWr8uUpJXC</t>
  </si>
  <si>
    <t>Pak;Junsoo</t>
  </si>
  <si>
    <t>MEkAUDCV</t>
  </si>
  <si>
    <t>Wasnik;Saloni</t>
  </si>
  <si>
    <t>4HAeygsF</t>
  </si>
  <si>
    <t>Morgan;Ffion</t>
  </si>
  <si>
    <t>tF3JrzcxY</t>
  </si>
  <si>
    <t>Jones;Gruffudd</t>
  </si>
  <si>
    <t>7DYSZA8WP</t>
  </si>
  <si>
    <t>Caunt;Serra</t>
  </si>
  <si>
    <t>K7UBbZf</t>
  </si>
  <si>
    <t>Tamang;Binita</t>
  </si>
  <si>
    <t>G5Ehbg</t>
  </si>
  <si>
    <t>Kaur;Harshdeep</t>
  </si>
  <si>
    <t>cCJQTx</t>
  </si>
  <si>
    <t>Li;Yuge</t>
  </si>
  <si>
    <t>TcuF7mPN</t>
  </si>
  <si>
    <t>Tteralli;Nikos</t>
  </si>
  <si>
    <t>EN6fPnpYrG</t>
  </si>
  <si>
    <t>Gooch;?Matilde</t>
  </si>
  <si>
    <t>yagHzQ</t>
  </si>
  <si>
    <t>Rix;Oliver</t>
  </si>
  <si>
    <t>FYbXH4h</t>
  </si>
  <si>
    <t>He;Ziwei</t>
  </si>
  <si>
    <t>6KvCMQFrx</t>
  </si>
  <si>
    <t>Zhang;Jiaxun</t>
  </si>
  <si>
    <t>RPhwUBt</t>
  </si>
  <si>
    <t>Ridley;Simon</t>
  </si>
  <si>
    <t>xMnFej</t>
  </si>
  <si>
    <t>Reynolds;Joseph</t>
  </si>
  <si>
    <t>m3HJncDg6</t>
  </si>
  <si>
    <t>Furnival;Cerys</t>
  </si>
  <si>
    <t>VCHgTBqP</t>
  </si>
  <si>
    <t>Mozetic;Savannah</t>
  </si>
  <si>
    <t>XnyCKj8pDF</t>
  </si>
  <si>
    <t>Lungley;Madeline</t>
  </si>
  <si>
    <t>yCvFHrVwDf</t>
  </si>
  <si>
    <t>Karimova;Zuleykha</t>
  </si>
  <si>
    <t>qk8tMVycUr</t>
  </si>
  <si>
    <t>Wildman;Samuel</t>
  </si>
  <si>
    <t>596nCbAR</t>
  </si>
  <si>
    <t>Alharbi;Rami Buzaya R</t>
  </si>
  <si>
    <t>Akrnm4XzBf</t>
  </si>
  <si>
    <t>Thorpe;Lucy</t>
  </si>
  <si>
    <t>6zDE2JHTw</t>
  </si>
  <si>
    <t>Graham;Joshua</t>
  </si>
  <si>
    <t>VUnHPSc</t>
  </si>
  <si>
    <t>Hemmings;Luke</t>
  </si>
  <si>
    <t>kGNPgHm</t>
  </si>
  <si>
    <t>Krasniqi;Hyrije</t>
  </si>
  <si>
    <t>fXTPsEDGS</t>
  </si>
  <si>
    <t>Mueller;Ray</t>
  </si>
  <si>
    <t>HGcmuYNR4</t>
  </si>
  <si>
    <t>Waris;Arsh Deep</t>
  </si>
  <si>
    <t>J8CuZR</t>
  </si>
  <si>
    <t>Calland;Harrison</t>
  </si>
  <si>
    <t>83KNWpUb</t>
  </si>
  <si>
    <t>Adeni;Mohammad Muizz</t>
  </si>
  <si>
    <t>JjerYnW</t>
  </si>
  <si>
    <t>Zaheer;Rijaa</t>
  </si>
  <si>
    <t>NtCw2R</t>
  </si>
  <si>
    <t>Fatuga;Kofoworola</t>
  </si>
  <si>
    <t>zhpT25BjM</t>
  </si>
  <si>
    <t>Modi;Diya</t>
  </si>
  <si>
    <t>jtZ7dF</t>
  </si>
  <si>
    <t>Morton;Morgan</t>
  </si>
  <si>
    <t>k2vpGNs</t>
  </si>
  <si>
    <t>Chau;Sing Shek</t>
  </si>
  <si>
    <t>mGzbZN</t>
  </si>
  <si>
    <t>Aamir;Haania</t>
  </si>
  <si>
    <t>MnejzG8</t>
  </si>
  <si>
    <t>Periera;Astle</t>
  </si>
  <si>
    <t>C45kdaXfE</t>
  </si>
  <si>
    <t>Alsowaid;Mohamed Khalifa Hameed Saif</t>
  </si>
  <si>
    <t>YNG5qx4F</t>
  </si>
  <si>
    <t>Alfayez;Nour</t>
  </si>
  <si>
    <t>NqWry63C</t>
  </si>
  <si>
    <t>kcP56NnZKd</t>
  </si>
  <si>
    <t>Latif;Mariam</t>
  </si>
  <si>
    <t>hmqv8W</t>
  </si>
  <si>
    <t>Yerzhanova;Aigerim</t>
  </si>
  <si>
    <t>TxXcz4F</t>
  </si>
  <si>
    <t>Chou;On Kei Angel</t>
  </si>
  <si>
    <t>xfjXU9gQ</t>
  </si>
  <si>
    <t>Mattiello;Matthew</t>
  </si>
  <si>
    <t>jtZnKTQVeR</t>
  </si>
  <si>
    <t>Toomey;Matthew</t>
  </si>
  <si>
    <t>E2xBKF</t>
  </si>
  <si>
    <t>Sultana;Sumaya</t>
  </si>
  <si>
    <t>9KDeG783xa</t>
  </si>
  <si>
    <t>Philpott;Lara</t>
  </si>
  <si>
    <t>xgE7TQ</t>
  </si>
  <si>
    <t>Kundelis;Lukas</t>
  </si>
  <si>
    <t>wPWTRtjH</t>
  </si>
  <si>
    <t>Newey;Charlie</t>
  </si>
  <si>
    <t>JEDmZhWca</t>
  </si>
  <si>
    <t>Rawley;Alex</t>
  </si>
  <si>
    <t>vg3mWS4rd</t>
  </si>
  <si>
    <t>Walters;Cameron</t>
  </si>
  <si>
    <t>yDPAsN2</t>
  </si>
  <si>
    <t>Chung;Tsz Him</t>
  </si>
  <si>
    <t>4GrvpVS</t>
  </si>
  <si>
    <t>Morgan;Aled</t>
  </si>
  <si>
    <t>5ad7WQ</t>
  </si>
  <si>
    <t>Hurst;Annabel</t>
  </si>
  <si>
    <t>ZX9uUVQt</t>
  </si>
  <si>
    <t>Turner;Peter</t>
  </si>
  <si>
    <t>NuwUDp</t>
  </si>
  <si>
    <t>Brzoska;Paulina</t>
  </si>
  <si>
    <t>YkB6jRF</t>
  </si>
  <si>
    <t>Babiker;Zafir</t>
  </si>
  <si>
    <t>yS2aVFZQp</t>
  </si>
  <si>
    <t>Ford;Bradley</t>
  </si>
  <si>
    <t>Gtskfrg89</t>
  </si>
  <si>
    <t>Ren;Boru</t>
  </si>
  <si>
    <t>hNvakMKr</t>
  </si>
  <si>
    <t>Herbert;Ashleigh</t>
  </si>
  <si>
    <t>YdjqpkB4S</t>
  </si>
  <si>
    <t>Al-Dulaimi;Omer</t>
  </si>
  <si>
    <t>wB5yHRp</t>
  </si>
  <si>
    <t>Shankar;Neeraj</t>
  </si>
  <si>
    <t>fqdMWEe9</t>
  </si>
  <si>
    <t>Francis;Sarah</t>
  </si>
  <si>
    <t>nzF3fCV8</t>
  </si>
  <si>
    <t>Wan;Hiu-Man</t>
  </si>
  <si>
    <t>xWCkweMy</t>
  </si>
  <si>
    <t>Tanioka;Satoshi</t>
  </si>
  <si>
    <t>gMEs8XyG</t>
  </si>
  <si>
    <t>Zhao;Haoruo</t>
  </si>
  <si>
    <t>zua6cJxG5R</t>
  </si>
  <si>
    <t>Reddy;Patnam Hitheesh</t>
  </si>
  <si>
    <t>MQsDUYe</t>
  </si>
  <si>
    <t>Gwillym;Sophie</t>
  </si>
  <si>
    <t>k7dA3gUB</t>
  </si>
  <si>
    <t>Babalola;Abisola</t>
  </si>
  <si>
    <t>g4mXHE</t>
  </si>
  <si>
    <t>Okello;Elvis</t>
  </si>
  <si>
    <t>mgENHAChr</t>
  </si>
  <si>
    <t>Maclachlan;Kyle</t>
  </si>
  <si>
    <t>mqnQJxup</t>
  </si>
  <si>
    <t>Lee;Jaejun</t>
  </si>
  <si>
    <t>WhYdM3U9sk</t>
  </si>
  <si>
    <t>Stephens;Bethan</t>
  </si>
  <si>
    <t>gDcGSE5my</t>
  </si>
  <si>
    <t>Alsolaimi;Yazeed</t>
  </si>
  <si>
    <t>E5jyB7v</t>
  </si>
  <si>
    <t>Donnellan;Laura</t>
  </si>
  <si>
    <t>4QVxJPMFT</t>
  </si>
  <si>
    <t>Almeaibed;Ali Ameer</t>
  </si>
  <si>
    <t>S9uvmb</t>
  </si>
  <si>
    <t>Ross;Alex</t>
  </si>
  <si>
    <t>EHvMShZdKp</t>
  </si>
  <si>
    <t>Masud;Numair</t>
  </si>
  <si>
    <t>dPvRby4S5</t>
  </si>
  <si>
    <t>Robinson;Olivia</t>
  </si>
  <si>
    <t>CRFu9j7K</t>
  </si>
  <si>
    <t>Al-kindi;Anwar</t>
  </si>
  <si>
    <t>qA8dB3s6hQ</t>
  </si>
  <si>
    <t>Alotaibi;Faisal</t>
  </si>
  <si>
    <t>fxq5FS</t>
  </si>
  <si>
    <t>Vancheri;Reece</t>
  </si>
  <si>
    <t>MzxAYb</t>
  </si>
  <si>
    <t>Breeze;Rhodri</t>
  </si>
  <si>
    <t>Jfp7cDUCsq</t>
  </si>
  <si>
    <t>Hermans;Elizabeth</t>
  </si>
  <si>
    <t>Ap7aWDK</t>
  </si>
  <si>
    <t>Touissat;Ali</t>
  </si>
  <si>
    <t>6tPWzBb</t>
  </si>
  <si>
    <t>Chun;Lo Sang</t>
  </si>
  <si>
    <t>XkJ2U7</t>
  </si>
  <si>
    <t>Budhelia;Dharmil</t>
  </si>
  <si>
    <t>3ebQD54sA</t>
  </si>
  <si>
    <t>Bozdemir;Volkan</t>
  </si>
  <si>
    <t>jcF9Zv</t>
  </si>
  <si>
    <t>Burg;Michaella</t>
  </si>
  <si>
    <t>ZthmquJ3eH</t>
  </si>
  <si>
    <t>Sathevil;Ashwinii</t>
  </si>
  <si>
    <t>V5cDA8nBw</t>
  </si>
  <si>
    <t>Burbridge;James</t>
  </si>
  <si>
    <t>Dw4ky5pBXv</t>
  </si>
  <si>
    <t>Kassim;Maya</t>
  </si>
  <si>
    <t>7UCVDukP</t>
  </si>
  <si>
    <t>Tapsell;Joe</t>
  </si>
  <si>
    <t>c6sjwkD9g</t>
  </si>
  <si>
    <t>Jones-Crabtree;Bridget</t>
  </si>
  <si>
    <t>bBY2qa6</t>
  </si>
  <si>
    <t>Harris;Kenneth</t>
  </si>
  <si>
    <t>tgmxBpXhNu</t>
  </si>
  <si>
    <t>Dhawan;Abha</t>
  </si>
  <si>
    <t>SXTbDyKJ</t>
  </si>
  <si>
    <t>Algieri;Niko</t>
  </si>
  <si>
    <t>uHjpMN</t>
  </si>
  <si>
    <t>Small;Dylan</t>
  </si>
  <si>
    <t>3k86p9</t>
  </si>
  <si>
    <t>Crump;Lewis</t>
  </si>
  <si>
    <t>DMKgkRZ</t>
  </si>
  <si>
    <t>Hebballi;Vibudha</t>
  </si>
  <si>
    <t>7hmc9X8z</t>
  </si>
  <si>
    <t>Slater;Simon</t>
  </si>
  <si>
    <t>J23VHqY</t>
  </si>
  <si>
    <t>Xu;Chen</t>
  </si>
  <si>
    <t>yBuaMg</t>
  </si>
  <si>
    <t>Elsaman;Feras</t>
  </si>
  <si>
    <t>mJnzNC</t>
  </si>
  <si>
    <t>Nasralla;Abdulla Faraj M A</t>
  </si>
  <si>
    <t>jdxJzBPs</t>
  </si>
  <si>
    <t>Banga;Danny</t>
  </si>
  <si>
    <t>nUGQgESkzd</t>
  </si>
  <si>
    <t>Chan;Suk Wan</t>
  </si>
  <si>
    <t>WS6nJcV8Y</t>
  </si>
  <si>
    <t>Fewster;Emily</t>
  </si>
  <si>
    <t>MuQ7Vy</t>
  </si>
  <si>
    <t>Taha;Doaa</t>
  </si>
  <si>
    <t>zNJxB6KPrg</t>
  </si>
  <si>
    <t>Morris;Joseph</t>
  </si>
  <si>
    <t>RcXrADN</t>
  </si>
  <si>
    <t>Liu;Xingyu</t>
  </si>
  <si>
    <t>SMasx3guzR</t>
  </si>
  <si>
    <t>Baabbad;Salma</t>
  </si>
  <si>
    <t>bqgd3jNABJ</t>
  </si>
  <si>
    <t>Oum;Raksmeythida</t>
  </si>
  <si>
    <t>hT8Wec5VE</t>
  </si>
  <si>
    <t>Clarkson;Donald</t>
  </si>
  <si>
    <t>XrAxHsqB</t>
  </si>
  <si>
    <t>Achamrah;Fatima</t>
  </si>
  <si>
    <t>RPdqYwag4</t>
  </si>
  <si>
    <t>Austin-Gooden;Kimberley Roseann</t>
  </si>
  <si>
    <t>6AtVUTg</t>
  </si>
  <si>
    <t>Wong;Natalie</t>
  </si>
  <si>
    <t>Q7szB9YJrU</t>
  </si>
  <si>
    <t>Yussuf;Mushtaq</t>
  </si>
  <si>
    <t>pAMRtJGezy</t>
  </si>
  <si>
    <t>Sanyal;Swagato</t>
  </si>
  <si>
    <t>76HsR3dZK</t>
  </si>
  <si>
    <t>Newey;Rebekah</t>
  </si>
  <si>
    <t>rps42TFVy</t>
  </si>
  <si>
    <t>Naseem;Mahnoor</t>
  </si>
  <si>
    <t>qJ3Rafn</t>
  </si>
  <si>
    <t>Erdosi;Tabita</t>
  </si>
  <si>
    <t>JBrqxw</t>
  </si>
  <si>
    <t>Natarajan;Shanmugavel</t>
  </si>
  <si>
    <t>bcMHdwj</t>
  </si>
  <si>
    <t>Whillians;Cameron</t>
  </si>
  <si>
    <t>nTUmJ8K4X</t>
  </si>
  <si>
    <t>Shroff;Mitansh</t>
  </si>
  <si>
    <t>UsXPNCWeu</t>
  </si>
  <si>
    <t>Donadi;Maria Eduarda Claciano</t>
  </si>
  <si>
    <t>VYCq6B</t>
  </si>
  <si>
    <t>Logue;Michaela</t>
  </si>
  <si>
    <t>m2G6YTVWS</t>
  </si>
  <si>
    <t>Adams;Dan</t>
  </si>
  <si>
    <t>4x5DPQc8n</t>
  </si>
  <si>
    <t>Li;Wei</t>
  </si>
  <si>
    <t>ZR7BgrT9b</t>
  </si>
  <si>
    <t>Baker;Maggie</t>
  </si>
  <si>
    <t>TM6BAD</t>
  </si>
  <si>
    <t>Gibson;Joseph</t>
  </si>
  <si>
    <t>gnaEPqNBR</t>
  </si>
  <si>
    <t>Patterson;Jordan</t>
  </si>
  <si>
    <t>kW4PnbdCR</t>
  </si>
  <si>
    <t>Shao;Xinyue</t>
  </si>
  <si>
    <t>3vRyDznXE</t>
  </si>
  <si>
    <t>Patil;Dattaprasad</t>
  </si>
  <si>
    <t>TvAmsyd5</t>
  </si>
  <si>
    <t>Alshoaibi;Salha</t>
  </si>
  <si>
    <t>vSkc5B4FEU</t>
  </si>
  <si>
    <t>Nikolenko;Olha</t>
  </si>
  <si>
    <t>sjTQgX</t>
  </si>
  <si>
    <t>Blanc;Amelie</t>
  </si>
  <si>
    <t>g7bZGsPF</t>
  </si>
  <si>
    <t>Michelle Icharia;Mary</t>
  </si>
  <si>
    <t>UMDqasAYE7</t>
  </si>
  <si>
    <t>Ng;Yan Shern</t>
  </si>
  <si>
    <t>ftKb6GPU</t>
  </si>
  <si>
    <t>Kaydan;Mahsa</t>
  </si>
  <si>
    <t>MjNEDBaPS</t>
  </si>
  <si>
    <t>Murphy;Maddison</t>
  </si>
  <si>
    <t>rD9upNHvMt</t>
  </si>
  <si>
    <t>Draupatee Pheerunggee;Khadijah</t>
  </si>
  <si>
    <t>xRBQra</t>
  </si>
  <si>
    <t>Dervilis;Nikolaos</t>
  </si>
  <si>
    <t>teSAaWKcn</t>
  </si>
  <si>
    <t>Yassin;Sarah</t>
  </si>
  <si>
    <t>SpbAZEQCh</t>
  </si>
  <si>
    <t>Hill;Bianca</t>
  </si>
  <si>
    <t>gT3qPY</t>
  </si>
  <si>
    <t>Sena;Vania</t>
  </si>
  <si>
    <t>fbZm9X</t>
  </si>
  <si>
    <t>Okonkwo;Nonye Vivian</t>
  </si>
  <si>
    <t>BNFC2dAz</t>
  </si>
  <si>
    <t>Lasisi;Ibrahim</t>
  </si>
  <si>
    <t>2KwJGB</t>
  </si>
  <si>
    <t>Fatah;Shnyar</t>
  </si>
  <si>
    <t>ZFwK8qtyP</t>
  </si>
  <si>
    <t>Boudaghimallidareh;Amin</t>
  </si>
  <si>
    <t>r89pxSsQW</t>
  </si>
  <si>
    <t>Furhad;Abel</t>
  </si>
  <si>
    <t>NgVtGKQ2Pq</t>
  </si>
  <si>
    <t>Mussin;Rustam</t>
  </si>
  <si>
    <t>dsegCm</t>
  </si>
  <si>
    <t>Cunningham;Lisa</t>
  </si>
  <si>
    <t>ZSUnEY</t>
  </si>
  <si>
    <t>txAUFYNQK</t>
  </si>
  <si>
    <t>Handsaker;Harry</t>
  </si>
  <si>
    <t>gbaJdZfA2m</t>
  </si>
  <si>
    <t>Tran;Angela</t>
  </si>
  <si>
    <t>bfqTeE7c</t>
  </si>
  <si>
    <t>Kullar;Taran</t>
  </si>
  <si>
    <t>rZGzdk</t>
  </si>
  <si>
    <t>Barker;Alex</t>
  </si>
  <si>
    <t>pQEkyU</t>
  </si>
  <si>
    <t>Malone;Daniel</t>
  </si>
  <si>
    <t>SQeXTNdfY</t>
  </si>
  <si>
    <t>Dhanasekar;Rajeswari Lavanya</t>
  </si>
  <si>
    <t>mS5uRC2Xa</t>
  </si>
  <si>
    <t>Azoro;Amarachi</t>
  </si>
  <si>
    <t>MJ6A3WdDZe</t>
  </si>
  <si>
    <t>Elliott;Rachael</t>
  </si>
  <si>
    <t>3FrhgkV</t>
  </si>
  <si>
    <t>Joseph;Sandra Monica</t>
  </si>
  <si>
    <t>kQMbFUZ</t>
  </si>
  <si>
    <t>Han;Sangwoo</t>
  </si>
  <si>
    <t>rwtaQZmU</t>
  </si>
  <si>
    <t>Oyedele;Omotolani</t>
  </si>
  <si>
    <t>6yFv5p</t>
  </si>
  <si>
    <t>Okekearu;Henry</t>
  </si>
  <si>
    <t>u5m6n9p</t>
  </si>
  <si>
    <t>Thackray;Jordan</t>
  </si>
  <si>
    <t>RqcBvbeP4N</t>
  </si>
  <si>
    <t>Donaldson;Caprice</t>
  </si>
  <si>
    <t>wK2jetWsu</t>
  </si>
  <si>
    <t>Rafiq;Jamal</t>
  </si>
  <si>
    <t>dEuFJrf2Vx</t>
  </si>
  <si>
    <t>Arulselvan;Shwetha</t>
  </si>
  <si>
    <t>CxteM3</t>
  </si>
  <si>
    <t>Mounter;Darcie</t>
  </si>
  <si>
    <t>bWJV9ZCgzQ</t>
  </si>
  <si>
    <t>Landy;Shaun</t>
  </si>
  <si>
    <t>sCWYhbZx</t>
  </si>
  <si>
    <t>Rautray;Kaushika</t>
  </si>
  <si>
    <t>bxHv8T</t>
  </si>
  <si>
    <t>Kila;Jonathan</t>
  </si>
  <si>
    <t>HkCv52</t>
  </si>
  <si>
    <t>Kumar;Amit</t>
  </si>
  <si>
    <t>zmtfXPdA</t>
  </si>
  <si>
    <t>Partlow;Holly</t>
  </si>
  <si>
    <t>kG5nxbvf</t>
  </si>
  <si>
    <t>Sana;Ayesha</t>
  </si>
  <si>
    <t>Mwk9PTr5jE</t>
  </si>
  <si>
    <t>Langford;Natalie</t>
  </si>
  <si>
    <t>pKJqxQv</t>
  </si>
  <si>
    <t>Sun;Yifan</t>
  </si>
  <si>
    <t>zmHNqQ</t>
  </si>
  <si>
    <t>Ling;Abigail</t>
  </si>
  <si>
    <t>cJKYVw6pPt</t>
  </si>
  <si>
    <t>Gu;Ruizhen</t>
  </si>
  <si>
    <t>6hyEws3vd</t>
  </si>
  <si>
    <t>Fadel;Laila</t>
  </si>
  <si>
    <t>RA67u2Bwh</t>
  </si>
  <si>
    <t>Clift;Amy</t>
  </si>
  <si>
    <t>ehmX8jE6</t>
  </si>
  <si>
    <t>Muraleetharan;Naveen Bawan</t>
  </si>
  <si>
    <t>TNhW2z</t>
  </si>
  <si>
    <t>Jordan;Beth</t>
  </si>
  <si>
    <t>zAnt6qSQbw</t>
  </si>
  <si>
    <t>Siraj;Shayan</t>
  </si>
  <si>
    <t>9rnB4jP</t>
  </si>
  <si>
    <t>Xie;Tianen</t>
  </si>
  <si>
    <t>jbrcJuM</t>
  </si>
  <si>
    <t>Natha;Adam</t>
  </si>
  <si>
    <t>DzJ3sxd</t>
  </si>
  <si>
    <t>Kucher;Andrii</t>
  </si>
  <si>
    <t>wR5PNa</t>
  </si>
  <si>
    <t>Abramchyk;Svitlana</t>
  </si>
  <si>
    <t>cxFs9AY5</t>
  </si>
  <si>
    <t>Ansari;Mohamed Azarudeen Mohamed</t>
  </si>
  <si>
    <t>VEtwDRWbZx</t>
  </si>
  <si>
    <t>Still;Destiny</t>
  </si>
  <si>
    <t>7fTGrKR</t>
  </si>
  <si>
    <t>Staniforth;Michael</t>
  </si>
  <si>
    <t>UBSjRkGZzc</t>
  </si>
  <si>
    <t>Wood;Jamie</t>
  </si>
  <si>
    <t>CaDHV42j</t>
  </si>
  <si>
    <t>Kong;Sau Wai</t>
  </si>
  <si>
    <t>8wmcj5T</t>
  </si>
  <si>
    <t>Fricker;Matthew</t>
  </si>
  <si>
    <t>aQWASVu</t>
  </si>
  <si>
    <t>Parker;Bethany</t>
  </si>
  <si>
    <t>hWFjfCUbGu</t>
  </si>
  <si>
    <t>Egim;Emmanuel</t>
  </si>
  <si>
    <t>MkmZgXUt</t>
  </si>
  <si>
    <t>Sapphire;Vivek</t>
  </si>
  <si>
    <t>WqbCfe</t>
  </si>
  <si>
    <t>Moolla;Haroon</t>
  </si>
  <si>
    <t>sBWgTQwZn3</t>
  </si>
  <si>
    <t>Mandadi;Bhuvana</t>
  </si>
  <si>
    <t>jgfZFq</t>
  </si>
  <si>
    <t>Iqbal;Undleeb</t>
  </si>
  <si>
    <t>SfbYUgN</t>
  </si>
  <si>
    <t>Moorhouse;Chloe</t>
  </si>
  <si>
    <t>7fu3S28xRb</t>
  </si>
  <si>
    <t>Yaghoubi;Mostafa</t>
  </si>
  <si>
    <t>AgnyJ3xPr</t>
  </si>
  <si>
    <t>Bakhsh;Abdulilah</t>
  </si>
  <si>
    <t>uNwc3SenKd</t>
  </si>
  <si>
    <t>Restall;Josh Neil</t>
  </si>
  <si>
    <t>qTmbPYdx</t>
  </si>
  <si>
    <t>Yang;Jingxi</t>
  </si>
  <si>
    <t>YJ6vHf9E</t>
  </si>
  <si>
    <t>Loftin;Robert</t>
  </si>
  <si>
    <t>EqgyNuUVX</t>
  </si>
  <si>
    <t>Xiong;Shenyu</t>
  </si>
  <si>
    <t>e458BnJdPX</t>
  </si>
  <si>
    <t>Thomason;Daniel</t>
  </si>
  <si>
    <t>g5yCYRade</t>
  </si>
  <si>
    <t>Shipman;Harry</t>
  </si>
  <si>
    <t>bEs9QcKy</t>
  </si>
  <si>
    <t>Chien;I Chen</t>
  </si>
  <si>
    <t>uj4JzhRET</t>
  </si>
  <si>
    <t>Olayinka;Morayo</t>
  </si>
  <si>
    <t>FTnADrC6MJ</t>
  </si>
  <si>
    <t>Pinter;James</t>
  </si>
  <si>
    <t>QmES6Pa</t>
  </si>
  <si>
    <t>Liu;Yuchang</t>
  </si>
  <si>
    <t>Yre5TysCVS</t>
  </si>
  <si>
    <t>Ellesmere;Rhys</t>
  </si>
  <si>
    <t>5kDF4YnQUp</t>
  </si>
  <si>
    <t>Pandya;Aashish</t>
  </si>
  <si>
    <t>PvYxtM3W</t>
  </si>
  <si>
    <t>Barkans;Reinis</t>
  </si>
  <si>
    <t>9gNF2wuc3</t>
  </si>
  <si>
    <t>Zhu;Ying</t>
  </si>
  <si>
    <t>3q7mzQ</t>
  </si>
  <si>
    <t>Xu;Ronghe</t>
  </si>
  <si>
    <t>kMPRCtSa4</t>
  </si>
  <si>
    <t>Saunders;Matthew</t>
  </si>
  <si>
    <t>btMKNSmFVh</t>
  </si>
  <si>
    <t>Marinho;Tcharles</t>
  </si>
  <si>
    <t>uXzh7x8Ks</t>
  </si>
  <si>
    <t>Tsapallasetty;Grahitha</t>
  </si>
  <si>
    <t>yYqk4bsp8</t>
  </si>
  <si>
    <t>Gozo;Jesse James Jabines</t>
  </si>
  <si>
    <t>MQAxGkKES3</t>
  </si>
  <si>
    <t>Briggs;Patrick</t>
  </si>
  <si>
    <t>a5gUrmVXy</t>
  </si>
  <si>
    <t>Cheng;Zheng</t>
  </si>
  <si>
    <t>UBWcTXj</t>
  </si>
  <si>
    <t>Dube;Remeredzwai</t>
  </si>
  <si>
    <t>fnU9trY</t>
  </si>
  <si>
    <t>Chan;Hui Chun</t>
  </si>
  <si>
    <t>yhtpVs</t>
  </si>
  <si>
    <t>Ahmed;Basil</t>
  </si>
  <si>
    <t>aykGMg</t>
  </si>
  <si>
    <t>AlTaleb;Anfal</t>
  </si>
  <si>
    <t>jPgtd6Nr</t>
  </si>
  <si>
    <t>Pritsini;Filippa</t>
  </si>
  <si>
    <t>YmwtKbVnCN</t>
  </si>
  <si>
    <t>Williams;Nathan</t>
  </si>
  <si>
    <t>jT6xGaJK</t>
  </si>
  <si>
    <t>Cutts;Alice</t>
  </si>
  <si>
    <t>AJR3qpBQd</t>
  </si>
  <si>
    <t>Abdelhamid;Mahmoud</t>
  </si>
  <si>
    <t>xVGfYEh</t>
  </si>
  <si>
    <t>Fan;Wenerya</t>
  </si>
  <si>
    <t>C9mVqJ</t>
  </si>
  <si>
    <t>Edson;Charlie</t>
  </si>
  <si>
    <t>mhYe69</t>
  </si>
  <si>
    <t>Vaarkamp;Emily</t>
  </si>
  <si>
    <t>5fCeup7</t>
  </si>
  <si>
    <t>Zhang;Demin</t>
  </si>
  <si>
    <t>jDnF4r6</t>
  </si>
  <si>
    <t>Mao;Xiaofanni</t>
  </si>
  <si>
    <t>fW7SkJ2sr</t>
  </si>
  <si>
    <t>Davison;Danica</t>
  </si>
  <si>
    <t>ZdWYUtDVpf</t>
  </si>
  <si>
    <t>Freson;Joshua</t>
  </si>
  <si>
    <t>Uacgh9H7s3</t>
  </si>
  <si>
    <t>Odoffin;Hakeem</t>
  </si>
  <si>
    <t>rjtTvJP9NQ</t>
  </si>
  <si>
    <t>Hoffmann;Heidi</t>
  </si>
  <si>
    <t>PR8ArqgjsH</t>
  </si>
  <si>
    <t>Shrivastav;Divanshi</t>
  </si>
  <si>
    <t>qGNPW96MkT</t>
  </si>
  <si>
    <t>Lawrence D'Souza;Mallon</t>
  </si>
  <si>
    <t>uQCcqG</t>
  </si>
  <si>
    <t>Chu;Hsin Hua</t>
  </si>
  <si>
    <t>js3zqrRtc</t>
  </si>
  <si>
    <t>Zhou;Lingyou</t>
  </si>
  <si>
    <t>uRybB3</t>
  </si>
  <si>
    <t>Mohamed Ibrahim;Nagaad</t>
  </si>
  <si>
    <t>KEqBkH63</t>
  </si>
  <si>
    <t>Rodriguez;Alejandro</t>
  </si>
  <si>
    <t>P5jY9A7Q</t>
  </si>
  <si>
    <t>Han;Xiujinli</t>
  </si>
  <si>
    <t>4mDY8eCk</t>
  </si>
  <si>
    <t>Cragg;Michael</t>
  </si>
  <si>
    <t>SthPMF8d</t>
  </si>
  <si>
    <t>Brittain;Brandon</t>
  </si>
  <si>
    <t>YchQ6R</t>
  </si>
  <si>
    <t>Ashraf;Yasmean</t>
  </si>
  <si>
    <t>w9y2jf</t>
  </si>
  <si>
    <t>Nnanyere;Johnkennedy</t>
  </si>
  <si>
    <t>GTHX3DZR5</t>
  </si>
  <si>
    <t>Pang;Jeannie</t>
  </si>
  <si>
    <t>shaYmAHQ</t>
  </si>
  <si>
    <t>Webster;Ben</t>
  </si>
  <si>
    <t>HMnhmC6KqY</t>
  </si>
  <si>
    <t>Li;Yueran</t>
  </si>
  <si>
    <t>KWsPpNQn</t>
  </si>
  <si>
    <t>Wang;Silun</t>
  </si>
  <si>
    <t>a5sbJ9U</t>
  </si>
  <si>
    <t>Zhang;Haitong</t>
  </si>
  <si>
    <t>cZrPHs</t>
  </si>
  <si>
    <t>Tian;Yu</t>
  </si>
  <si>
    <t>djyAswa</t>
  </si>
  <si>
    <t>Fu;Zitong</t>
  </si>
  <si>
    <t>shM6Wwm</t>
  </si>
  <si>
    <t>Shaban;Ahmad</t>
  </si>
  <si>
    <t>bmgrF9</t>
  </si>
  <si>
    <t>Boiko;Julian</t>
  </si>
  <si>
    <t>pu4yRBjT</t>
  </si>
  <si>
    <t>Cocea;Andra</t>
  </si>
  <si>
    <t>s8BytqEVfA</t>
  </si>
  <si>
    <t>Alsehli;Haneen</t>
  </si>
  <si>
    <t>N4yFKpq</t>
  </si>
  <si>
    <t>Carleton;Giulia Pia</t>
  </si>
  <si>
    <t>xTV5EsgBv</t>
  </si>
  <si>
    <t>Qin;Yifan</t>
  </si>
  <si>
    <t>EZztbH8c</t>
  </si>
  <si>
    <t>Alkandari;Soud</t>
  </si>
  <si>
    <t>fQqgUSzXd</t>
  </si>
  <si>
    <t>Akinradewo;Fiyinfoluwa</t>
  </si>
  <si>
    <t>jbXK9Vv</t>
  </si>
  <si>
    <t>Williams;Sarah</t>
  </si>
  <si>
    <t>CJZgAQMF</t>
  </si>
  <si>
    <t>Zhang;Yinglan</t>
  </si>
  <si>
    <t>y2KvauY</t>
  </si>
  <si>
    <t>Thomas;Mathew</t>
  </si>
  <si>
    <t>JjCxd2mt</t>
  </si>
  <si>
    <t>Yang;Biyi</t>
  </si>
  <si>
    <t>qC9kRrTBKt</t>
  </si>
  <si>
    <t>Rahman;Naimur</t>
  </si>
  <si>
    <t>7EPFAXVd</t>
  </si>
  <si>
    <t>Dixon;James</t>
  </si>
  <si>
    <t>YKjbBan7c</t>
  </si>
  <si>
    <t>Kimble;Joshua</t>
  </si>
  <si>
    <t>SnYwr67</t>
  </si>
  <si>
    <t>Clark;Eleanor</t>
  </si>
  <si>
    <t>Zg5KRSPp</t>
  </si>
  <si>
    <t>Akom;Bassey</t>
  </si>
  <si>
    <t>ckpdH7WK</t>
  </si>
  <si>
    <t>Finnett;Benjamin</t>
  </si>
  <si>
    <t>W3nksZC</t>
  </si>
  <si>
    <t>Idris;Nathan</t>
  </si>
  <si>
    <t>XNbQjuFTE</t>
  </si>
  <si>
    <t>DECANT</t>
  </si>
  <si>
    <t>Alrufay;Mahe Hamdan</t>
  </si>
  <si>
    <t>y4EXsnac</t>
  </si>
  <si>
    <t>Binsalman;Amal</t>
  </si>
  <si>
    <t>z8A2KJ</t>
  </si>
  <si>
    <t>Du Rand;Zoe</t>
  </si>
  <si>
    <t>WhZCTHfFne</t>
  </si>
  <si>
    <t>Olanrewaju;Aderonke</t>
  </si>
  <si>
    <t>ERzdFrN</t>
  </si>
  <si>
    <t>Egbuonu;Charles</t>
  </si>
  <si>
    <t>Cj5Jc4AkRx</t>
  </si>
  <si>
    <t>Harvey;Louis</t>
  </si>
  <si>
    <t>UWqEw5bZ</t>
  </si>
  <si>
    <t>Davidson;Finley</t>
  </si>
  <si>
    <t>PtmbrYCAn</t>
  </si>
  <si>
    <t>Albylwi;Ahod</t>
  </si>
  <si>
    <t>kFJbv2</t>
  </si>
  <si>
    <t>Gunisetti;Eswara</t>
  </si>
  <si>
    <t>Eq7jX6VDs</t>
  </si>
  <si>
    <t>Barr;Janna</t>
  </si>
  <si>
    <t>cTqVktG</t>
  </si>
  <si>
    <t>Davis;Alexander</t>
  </si>
  <si>
    <t>PAhdFjSHr</t>
  </si>
  <si>
    <t>Adeyemi;Tosin</t>
  </si>
  <si>
    <t>zUndPGc</t>
  </si>
  <si>
    <t>Tohkingkeo;Jindee</t>
  </si>
  <si>
    <t>gR3MWGAke</t>
  </si>
  <si>
    <t>Tifase;Faith</t>
  </si>
  <si>
    <t>4JEU5rAyjx</t>
  </si>
  <si>
    <t>Williams;Holly</t>
  </si>
  <si>
    <t>vZ26ecN5a</t>
  </si>
  <si>
    <t>Heeley;Hannah</t>
  </si>
  <si>
    <t>ZXcsNA4dHn</t>
  </si>
  <si>
    <t>Alit;Merian</t>
  </si>
  <si>
    <t>TcJsGC</t>
  </si>
  <si>
    <t>Ghotmi;Mohammad</t>
  </si>
  <si>
    <t>pP4WXf</t>
  </si>
  <si>
    <t>Pang;Wei Sum</t>
  </si>
  <si>
    <t>76qr8zKxt</t>
  </si>
  <si>
    <t>Thota;Krishnaiah</t>
  </si>
  <si>
    <t>eqAK9Eu6D3</t>
  </si>
  <si>
    <t>Seenivasagam;Arvindh</t>
  </si>
  <si>
    <t>MWTJZa3</t>
  </si>
  <si>
    <t>Hardy;Lewis</t>
  </si>
  <si>
    <t>EvcFfwrxJ</t>
  </si>
  <si>
    <t>Nongrum;Ruchika Yadav</t>
  </si>
  <si>
    <t>MF8KEt7</t>
  </si>
  <si>
    <t>Hall;Quandre</t>
  </si>
  <si>
    <t>xfkryF8</t>
  </si>
  <si>
    <t>Wong;Shuet Nee</t>
  </si>
  <si>
    <t>JtApzGmh</t>
  </si>
  <si>
    <t>Davis;Rory</t>
  </si>
  <si>
    <t>YnJK9Hcap</t>
  </si>
  <si>
    <t>Talalaj;Urszula</t>
  </si>
  <si>
    <t>AyQWGT6</t>
  </si>
  <si>
    <t>Meno;Sreya Sathyanarayanan</t>
  </si>
  <si>
    <t>wpA69TqW</t>
  </si>
  <si>
    <t>Quinland;Daniel</t>
  </si>
  <si>
    <t>gqCzQyZ</t>
  </si>
  <si>
    <t>Smith;Alex</t>
  </si>
  <si>
    <t>cRHF3tDBgE</t>
  </si>
  <si>
    <t>Cheung;Pak Tak</t>
  </si>
  <si>
    <t>pnP68zeZm</t>
  </si>
  <si>
    <t>Hosseinzadeh;Seyedeh Shaghayegh</t>
  </si>
  <si>
    <t>MhEtXys</t>
  </si>
  <si>
    <t>Olabode;Adetona</t>
  </si>
  <si>
    <t>npVJU648T</t>
  </si>
  <si>
    <t>Iqbal;Muhammad Hamza</t>
  </si>
  <si>
    <t>GX6FnCU</t>
  </si>
  <si>
    <t>Hui;Lok Heng</t>
  </si>
  <si>
    <t>Xn2bq9DB</t>
  </si>
  <si>
    <t>Fujishima;Hisato</t>
  </si>
  <si>
    <t>GRe53qn6</t>
  </si>
  <si>
    <t>Gulam;Zahira</t>
  </si>
  <si>
    <t>gWqDfm2cRX</t>
  </si>
  <si>
    <t>Samsudin;Nurul</t>
  </si>
  <si>
    <t>4FqNgSf</t>
  </si>
  <si>
    <t>Adeyemo;Oluwaferanmi</t>
  </si>
  <si>
    <t>ndHyCSs</t>
  </si>
  <si>
    <t>Amad;Ramiz</t>
  </si>
  <si>
    <t>Bn4U7edZ</t>
  </si>
  <si>
    <t>Davies;Abigail</t>
  </si>
  <si>
    <t>abWzq54u2P</t>
  </si>
  <si>
    <t>Thompson;George</t>
  </si>
  <si>
    <t>DRUgT7</t>
  </si>
  <si>
    <t>Zhang;Zihuan</t>
  </si>
  <si>
    <t>8jbuQs</t>
  </si>
  <si>
    <t>Ojulari;Muiz</t>
  </si>
  <si>
    <t>CmnR6bVH</t>
  </si>
  <si>
    <t>Ardron;Amelia</t>
  </si>
  <si>
    <t>hy7mfe</t>
  </si>
  <si>
    <t>Lindsay;Charlotte</t>
  </si>
  <si>
    <t>GrzPeWy</t>
  </si>
  <si>
    <t>Povshaniuk;Bohdan</t>
  </si>
  <si>
    <t>fBjZ4S23s</t>
  </si>
  <si>
    <t>Uzochukwu;Tagbo</t>
  </si>
  <si>
    <t>E8qbuK</t>
  </si>
  <si>
    <t>Abdulmajeed;Abdullah M A M</t>
  </si>
  <si>
    <t>VU83fWNS</t>
  </si>
  <si>
    <t>Almaskari;Umaima</t>
  </si>
  <si>
    <t>Ve9H2XGr</t>
  </si>
  <si>
    <t>Tanaka;Airi</t>
  </si>
  <si>
    <t>h8pkPCn</t>
  </si>
  <si>
    <t>Sudheer;Priyanka</t>
  </si>
  <si>
    <t>DEAvr75H9J</t>
  </si>
  <si>
    <t>Hajjeh;Rimoun</t>
  </si>
  <si>
    <t>C6wyZT</t>
  </si>
  <si>
    <t>Chen;Winnie</t>
  </si>
  <si>
    <t>JTuQq76D2v</t>
  </si>
  <si>
    <t>Tang;Yuchi</t>
  </si>
  <si>
    <t>UFmN6H</t>
  </si>
  <si>
    <t>Rowbotham;Michael</t>
  </si>
  <si>
    <t>TyeumVv6</t>
  </si>
  <si>
    <t>Wong;Alan</t>
  </si>
  <si>
    <t>9rBEmGDU</t>
  </si>
  <si>
    <t>Yertut;Jasmin</t>
  </si>
  <si>
    <t>9RqmwT</t>
  </si>
  <si>
    <t>Khirfan;Khalid</t>
  </si>
  <si>
    <t>fSd2za</t>
  </si>
  <si>
    <t>Kolawole;Jerome</t>
  </si>
  <si>
    <t>QEjvnTMUA5</t>
  </si>
  <si>
    <t>Alamgir;Fatima</t>
  </si>
  <si>
    <t>PNGpW4BF</t>
  </si>
  <si>
    <t>Chen;Siyi</t>
  </si>
  <si>
    <t>Yf7VFpM</t>
  </si>
  <si>
    <t>Sherwani;Esha</t>
  </si>
  <si>
    <t>47F8hCmrnK</t>
  </si>
  <si>
    <t>O'Neil;Annette</t>
  </si>
  <si>
    <t>6HE38u</t>
  </si>
  <si>
    <t>Cresswell;Annabel</t>
  </si>
  <si>
    <t>xNpc6ha</t>
  </si>
  <si>
    <t>Vijay;Mithila</t>
  </si>
  <si>
    <t>c9AgH84rZ</t>
  </si>
  <si>
    <t>Beard;Ryan</t>
  </si>
  <si>
    <t>GdvnDsC</t>
  </si>
  <si>
    <t>Ceglarski;Lukasz</t>
  </si>
  <si>
    <t>qt2bus7Q</t>
  </si>
  <si>
    <t>Xue;Shuohan</t>
  </si>
  <si>
    <t>6T9fKEZ</t>
  </si>
  <si>
    <t>Liachovicius;Deividas</t>
  </si>
  <si>
    <t>9BCdb7</t>
  </si>
  <si>
    <t>Capella;Sandra Agusti</t>
  </si>
  <si>
    <t>QHnkGmf</t>
  </si>
  <si>
    <t>FNYxj8vXbE</t>
  </si>
  <si>
    <t>Amieur;Salim</t>
  </si>
  <si>
    <t>FdngU97s</t>
  </si>
  <si>
    <t>Vijayan;Greeshma</t>
  </si>
  <si>
    <t>TKa4Hy5</t>
  </si>
  <si>
    <t>Shrikhande;Aditya Mahendra</t>
  </si>
  <si>
    <t>ZJUm5rQ</t>
  </si>
  <si>
    <t>Crowley;Stuart</t>
  </si>
  <si>
    <t>FNXW29jAEY</t>
  </si>
  <si>
    <t>Khoo;Shen May</t>
  </si>
  <si>
    <t>NrmSCZFV</t>
  </si>
  <si>
    <t>Robinson;Alex</t>
  </si>
  <si>
    <t>eVuKD2H</t>
  </si>
  <si>
    <t>Vizireanu;Andrei Cristian</t>
  </si>
  <si>
    <t>fEkuyq</t>
  </si>
  <si>
    <t>Philip;Namitha Mary</t>
  </si>
  <si>
    <t>awyb458Hf</t>
  </si>
  <si>
    <t>Sreenivasan;Sarath Tharayil</t>
  </si>
  <si>
    <t>TZJrEC68D</t>
  </si>
  <si>
    <t>Albalkini;Ahmed</t>
  </si>
  <si>
    <t>gDwJTVh</t>
  </si>
  <si>
    <t>Otah;Andrew</t>
  </si>
  <si>
    <t>Qq3eaznxU</t>
  </si>
  <si>
    <t>Alhashimi;Ali</t>
  </si>
  <si>
    <t>ZbKw5hE6j4</t>
  </si>
  <si>
    <t>Nadeem;Fatima</t>
  </si>
  <si>
    <t>aPAY56b</t>
  </si>
  <si>
    <t>Stewart;Kasia</t>
  </si>
  <si>
    <t>98uFzM4C</t>
  </si>
  <si>
    <t>Alkandari;Fahad</t>
  </si>
  <si>
    <t>Tx6jX8</t>
  </si>
  <si>
    <t>Landa;Harvinder Singh</t>
  </si>
  <si>
    <t>QhfqkcKm5</t>
  </si>
  <si>
    <t>Sondh;Jagjeet</t>
  </si>
  <si>
    <t>ayg5C4v6q</t>
  </si>
  <si>
    <t>Plaha;Monika</t>
  </si>
  <si>
    <t>NDZHMBYp</t>
  </si>
  <si>
    <t>Byer;Denicia</t>
  </si>
  <si>
    <t>SsnawjGVzx</t>
  </si>
  <si>
    <t>Prew;Elisha</t>
  </si>
  <si>
    <t>stQhjK8Dey</t>
  </si>
  <si>
    <t>Yang;Zichen</t>
  </si>
  <si>
    <t>GQ5y9Tp</t>
  </si>
  <si>
    <t>Rose;Dezharn</t>
  </si>
  <si>
    <t>xeEBUrtDR</t>
  </si>
  <si>
    <t>Keshav;Lakshmi</t>
  </si>
  <si>
    <t>gm6vfF7p8</t>
  </si>
  <si>
    <t>Alharbi;Sadeem</t>
  </si>
  <si>
    <t>TzJswdXf</t>
  </si>
  <si>
    <t>Rabi;Ibrahim</t>
  </si>
  <si>
    <t>qAptuGHcmv</t>
  </si>
  <si>
    <t>Ogunlumade;Temilolu</t>
  </si>
  <si>
    <t>29j7dF3ke</t>
  </si>
  <si>
    <t>Pritchett;Zac</t>
  </si>
  <si>
    <t>hHCWeq</t>
  </si>
  <si>
    <t>Ip;Chi Hong</t>
  </si>
  <si>
    <t>PX39rBRpf</t>
  </si>
  <si>
    <t>Kwas;Solomon</t>
  </si>
  <si>
    <t>NU6mWckbR</t>
  </si>
  <si>
    <t>Imbraheem;Iman</t>
  </si>
  <si>
    <t>zUeQ64dC</t>
  </si>
  <si>
    <t>Jestin;Gregory</t>
  </si>
  <si>
    <t>xhbcyr</t>
  </si>
  <si>
    <t>Wu;Keng Sam</t>
  </si>
  <si>
    <t>fjMAgmJ</t>
  </si>
  <si>
    <t>Krishna;Shreya</t>
  </si>
  <si>
    <t>b6sh7A2Nuk</t>
  </si>
  <si>
    <t>Mammadli;Heydar</t>
  </si>
  <si>
    <t>DVsuBx2</t>
  </si>
  <si>
    <t>Zygogiannis;Konstantinos</t>
  </si>
  <si>
    <t>vX3CbSP</t>
  </si>
  <si>
    <t>Alsaffar;Yacoub</t>
  </si>
  <si>
    <t>Tg6W2dA</t>
  </si>
  <si>
    <t>Shukla;Shatakshi</t>
  </si>
  <si>
    <t>ATJx4NC</t>
  </si>
  <si>
    <t>Ugwu;Chinenye</t>
  </si>
  <si>
    <t>9wF7vn</t>
  </si>
  <si>
    <t>Nambu;Ami</t>
  </si>
  <si>
    <t>Jq7jux6XY</t>
  </si>
  <si>
    <t>Bradbury;Benjamin</t>
  </si>
  <si>
    <t>Ne9BjqmwHd</t>
  </si>
  <si>
    <t>Georgiou;Zoe</t>
  </si>
  <si>
    <t>EUnbmKc</t>
  </si>
  <si>
    <t>Melville;Ellen</t>
  </si>
  <si>
    <t>fMegvq</t>
  </si>
  <si>
    <t>Harvey;Dan</t>
  </si>
  <si>
    <t>MYw58fR2XB</t>
  </si>
  <si>
    <t>Ogagarue;Solomon</t>
  </si>
  <si>
    <t>vjGV6YE</t>
  </si>
  <si>
    <t>Kannan;Tanisha</t>
  </si>
  <si>
    <t>pDye2f</t>
  </si>
  <si>
    <t>Aljehani;Rahaf</t>
  </si>
  <si>
    <t>G2adnecY</t>
  </si>
  <si>
    <t>Al-Ansari;Ahmad</t>
  </si>
  <si>
    <t>NJp7nSd</t>
  </si>
  <si>
    <t>Haynes;Charlie</t>
  </si>
  <si>
    <t>4xESUTBW8</t>
  </si>
  <si>
    <t>McCormick;Scott</t>
  </si>
  <si>
    <t>EACFZcgbR</t>
  </si>
  <si>
    <t>Pattrick;James</t>
  </si>
  <si>
    <t>sQm9Gw</t>
  </si>
  <si>
    <t>Alfuraih;Amaal</t>
  </si>
  <si>
    <t>TbmEYR3</t>
  </si>
  <si>
    <t>Wilkinson;Jack</t>
  </si>
  <si>
    <t>kDSzRrN</t>
  </si>
  <si>
    <t>Ewuakye;Wendy Anne</t>
  </si>
  <si>
    <t>Exvt84dfkW</t>
  </si>
  <si>
    <t>Watson;Isabella</t>
  </si>
  <si>
    <t>YxWzSm6MQq</t>
  </si>
  <si>
    <t>Kharatmal;Chetan</t>
  </si>
  <si>
    <t>faDzCr</t>
  </si>
  <si>
    <t>Adebayo;Adam</t>
  </si>
  <si>
    <t>vpcxHquwMV</t>
  </si>
  <si>
    <t>Kneer;Sarah</t>
  </si>
  <si>
    <t>cDUmpWzG</t>
  </si>
  <si>
    <t>Stewart;Newton</t>
  </si>
  <si>
    <t>jb5eP4Es3W</t>
  </si>
  <si>
    <t>Behan;Joshua</t>
  </si>
  <si>
    <t>sSJc9P</t>
  </si>
  <si>
    <t>Panda;Sameekshya</t>
  </si>
  <si>
    <t>JQvCyPgxe</t>
  </si>
  <si>
    <t>Baldwin;Cyndi</t>
  </si>
  <si>
    <t>d35nKrYZ</t>
  </si>
  <si>
    <t>Whitehead;Gary</t>
  </si>
  <si>
    <t>AGKXCpJc3H</t>
  </si>
  <si>
    <t>Shaukat;Momna</t>
  </si>
  <si>
    <t>tSuWa8</t>
  </si>
  <si>
    <t>Evans;Lewis</t>
  </si>
  <si>
    <t>pgSwdtk</t>
  </si>
  <si>
    <t>Li;Dongyu</t>
  </si>
  <si>
    <t>DNGdQF9</t>
  </si>
  <si>
    <t>Gichaara;Neene</t>
  </si>
  <si>
    <t>h5qfeE9</t>
  </si>
  <si>
    <t>Atienza;Rachelle Ann</t>
  </si>
  <si>
    <t>cM8Rr7pXs3</t>
  </si>
  <si>
    <t>Ghalambor;Parsa</t>
  </si>
  <si>
    <t>Mv5WSdfsuq</t>
  </si>
  <si>
    <t>Eman;Nadia</t>
  </si>
  <si>
    <t>3EMByZAN8G</t>
  </si>
  <si>
    <t>King;Ibukunoluwa</t>
  </si>
  <si>
    <t>xzqcvNur</t>
  </si>
  <si>
    <t>Ince;Kiera</t>
  </si>
  <si>
    <t>XBhUHuzf</t>
  </si>
  <si>
    <t>Malekzai;Reshad</t>
  </si>
  <si>
    <t>nQk8WxM</t>
  </si>
  <si>
    <t>Khan;Sabiha</t>
  </si>
  <si>
    <t>nXbdxe9WPp</t>
  </si>
  <si>
    <t>Loveland;Andrew</t>
  </si>
  <si>
    <t>vtx6VM5uY</t>
  </si>
  <si>
    <t>Apiratvarakul;Kornkasiwat</t>
  </si>
  <si>
    <t>FXtvZ8UdQ</t>
  </si>
  <si>
    <t>Bozyigit;Mahmut Can</t>
  </si>
  <si>
    <t>3xynfPD</t>
  </si>
  <si>
    <t>Idahor;Courage</t>
  </si>
  <si>
    <t>zf53EmgAuq</t>
  </si>
  <si>
    <t>Oh;Hena</t>
  </si>
  <si>
    <t>y4xYB7</t>
  </si>
  <si>
    <t>Andrews;Josh</t>
  </si>
  <si>
    <t>XAUwdu</t>
  </si>
  <si>
    <t>Balderstone;Sarah</t>
  </si>
  <si>
    <t>9UbJKr83Bp</t>
  </si>
  <si>
    <t>Tapper;Cressida</t>
  </si>
  <si>
    <t>W4Y3d57Z</t>
  </si>
  <si>
    <t>Price;Ellie</t>
  </si>
  <si>
    <t>3VhFbQpZ</t>
  </si>
  <si>
    <t>Abdelrahman;Rashad</t>
  </si>
  <si>
    <t>fSWF2juT</t>
  </si>
  <si>
    <t>Doukas;Ioannis Dabos</t>
  </si>
  <si>
    <t>NxeK5wty</t>
  </si>
  <si>
    <t>Elkady;Ali</t>
  </si>
  <si>
    <t>CH9PWn</t>
  </si>
  <si>
    <t>Mills;Emily-grace</t>
  </si>
  <si>
    <t>RAbBZd9W6</t>
  </si>
  <si>
    <t>Dookie;Gia</t>
  </si>
  <si>
    <t>qAdCWZ7JF5</t>
  </si>
  <si>
    <t>Jatta;Alassana</t>
  </si>
  <si>
    <t>rpEvZjDuh</t>
  </si>
  <si>
    <t>Elsandoby;Omar</t>
  </si>
  <si>
    <t>MdqvTF</t>
  </si>
  <si>
    <t>Banzon;Angelica</t>
  </si>
  <si>
    <t>YHhnpud</t>
  </si>
  <si>
    <t>Briggs;Eleanor</t>
  </si>
  <si>
    <t>GBkbZvrzF</t>
  </si>
  <si>
    <t>AlNaimi;Abdulla</t>
  </si>
  <si>
    <t>pHhwuDqW</t>
  </si>
  <si>
    <t>Adeyemi;Tolulope Toyosi</t>
  </si>
  <si>
    <t>zJsFVXwSuf</t>
  </si>
  <si>
    <t>Molloson;Ellie</t>
  </si>
  <si>
    <t>GSDsyUmM3</t>
  </si>
  <si>
    <t>Chaudhary;Yogesh</t>
  </si>
  <si>
    <t>FB8sJTDeu2</t>
  </si>
  <si>
    <t>Anago;Ruth</t>
  </si>
  <si>
    <t>duDZsyzBWH</t>
  </si>
  <si>
    <t>Whittome;Nadia</t>
  </si>
  <si>
    <t>rKgZymPRY</t>
  </si>
  <si>
    <t>Liu;Zekang</t>
  </si>
  <si>
    <t>UwKcgsRV</t>
  </si>
  <si>
    <t>Zhang;Huizi</t>
  </si>
  <si>
    <t>Y4KAwW</t>
  </si>
  <si>
    <t>Whitton;Caitlyn</t>
  </si>
  <si>
    <t>wz7yEYVskR</t>
  </si>
  <si>
    <t>Charles;Samuel Herold</t>
  </si>
  <si>
    <t>a3rq4wk</t>
  </si>
  <si>
    <t>Glover;Mia</t>
  </si>
  <si>
    <t>qTcZGAb8</t>
  </si>
  <si>
    <t>Perry;Daniel</t>
  </si>
  <si>
    <t>qsVCJe7</t>
  </si>
  <si>
    <t>Rauf;Rameen</t>
  </si>
  <si>
    <t>T58wZ4Yus</t>
  </si>
  <si>
    <t>Victor;Jeremy</t>
  </si>
  <si>
    <t>xGtmRnwYJd</t>
  </si>
  <si>
    <t>Fleming;John</t>
  </si>
  <si>
    <t>YpKD2em9</t>
  </si>
  <si>
    <t>Rasheed;Asiya</t>
  </si>
  <si>
    <t>7sEJXPZ</t>
  </si>
  <si>
    <t>Cheng;Raphael Sheng An</t>
  </si>
  <si>
    <t>4RNbyu</t>
  </si>
  <si>
    <t>Cruz;Rhys</t>
  </si>
  <si>
    <t>VTyKwq23</t>
  </si>
  <si>
    <t>Vishwanath;Karan</t>
  </si>
  <si>
    <t>mkdaRYJ</t>
  </si>
  <si>
    <t>Wray;Alexandra</t>
  </si>
  <si>
    <t>XqG8Rf</t>
  </si>
  <si>
    <t>Felemban;Walaa</t>
  </si>
  <si>
    <t>zuU9e4n2BK</t>
  </si>
  <si>
    <t>Odumade;Oluwakorede</t>
  </si>
  <si>
    <t>wBrzxtQ</t>
  </si>
  <si>
    <t>Davies;Scott</t>
  </si>
  <si>
    <t>c6pakR</t>
  </si>
  <si>
    <t>Liu;Yicong</t>
  </si>
  <si>
    <t>KYF8pyr</t>
  </si>
  <si>
    <t>Viggars;Jodi</t>
  </si>
  <si>
    <t>zWE7rdAh</t>
  </si>
  <si>
    <t>Aloan;Latifa</t>
  </si>
  <si>
    <t>jGH2rk</t>
  </si>
  <si>
    <t>Adjei;Bellina</t>
  </si>
  <si>
    <t>CfTVrq</t>
  </si>
  <si>
    <t>Lobocka;Julia</t>
  </si>
  <si>
    <t>HrtXhdJPb</t>
  </si>
  <si>
    <t>Szmit;Anna</t>
  </si>
  <si>
    <t>2sbzGeCm</t>
  </si>
  <si>
    <t>Namakula;Kawthar</t>
  </si>
  <si>
    <t>4fXuEvN</t>
  </si>
  <si>
    <t>Al-Kuwari;Mohammed Ebrahim</t>
  </si>
  <si>
    <t>CpWSvU3</t>
  </si>
  <si>
    <t>Jeon;Myoungseo</t>
  </si>
  <si>
    <t>cDQkfy</t>
  </si>
  <si>
    <t>Narayanan;Karthik</t>
  </si>
  <si>
    <t>rvXVnRCf</t>
  </si>
  <si>
    <t>Vaikla;Rohan</t>
  </si>
  <si>
    <t>eHX3JgxrK</t>
  </si>
  <si>
    <t>Alkeraim;Hatoon</t>
  </si>
  <si>
    <t>jXQy5RY8W</t>
  </si>
  <si>
    <t>Lowen;Dominic</t>
  </si>
  <si>
    <t>7SPVwG94yQ</t>
  </si>
  <si>
    <t>Freytag;Julia</t>
  </si>
  <si>
    <t>uYtyrfpzjQ</t>
  </si>
  <si>
    <t>Tandon;Akshita</t>
  </si>
  <si>
    <t>xqhat3km</t>
  </si>
  <si>
    <t>Davies;Joshua</t>
  </si>
  <si>
    <t>W87veDcTpY</t>
  </si>
  <si>
    <t>Muhsain;Anwar</t>
  </si>
  <si>
    <t>PzjDyq</t>
  </si>
  <si>
    <t>Kayran;Fatma Jade</t>
  </si>
  <si>
    <t>M54huZRAc</t>
  </si>
  <si>
    <t>Barakat;Ahmad</t>
  </si>
  <si>
    <t>dGutWm</t>
  </si>
  <si>
    <t>Kalaitzi;Danai</t>
  </si>
  <si>
    <t>2NzTkED</t>
  </si>
  <si>
    <t>Johnsen;Todd</t>
  </si>
  <si>
    <t>37QPvBw</t>
  </si>
  <si>
    <t>Abbott;Grace</t>
  </si>
  <si>
    <t>35jcvYXADe</t>
  </si>
  <si>
    <t>Nwanze;Andrea Onyinyechi</t>
  </si>
  <si>
    <t>2qX3nCZhw</t>
  </si>
  <si>
    <t>Alabdullatif;Ahmed</t>
  </si>
  <si>
    <t>pn7tDW</t>
  </si>
  <si>
    <t>Adefolami;Michael</t>
  </si>
  <si>
    <t>pPRkhvys36</t>
  </si>
  <si>
    <t>Abubakar;Maryam</t>
  </si>
  <si>
    <t>R5Jw2XE</t>
  </si>
  <si>
    <t>Garrett;Rhianna</t>
  </si>
  <si>
    <t>ymFD4ZT</t>
  </si>
  <si>
    <t>Lokare;Shivaji</t>
  </si>
  <si>
    <t>8ECGY3yec4</t>
  </si>
  <si>
    <t>Alkali;Sadiq</t>
  </si>
  <si>
    <t>fSxvaNtED</t>
  </si>
  <si>
    <t>KH J SH Alamiri;Mosa</t>
  </si>
  <si>
    <t>cktMBWHC</t>
  </si>
  <si>
    <t>Alzaqqah;Hawraa</t>
  </si>
  <si>
    <t>KCtyAvVHdz</t>
  </si>
  <si>
    <t>ali Alhaidouse;Maryam Ibrahim</t>
  </si>
  <si>
    <t>MCkXKp</t>
  </si>
  <si>
    <t>Cauchi;Kenneth</t>
  </si>
  <si>
    <t>XmjDUBK</t>
  </si>
  <si>
    <t>Loa;See Pok</t>
  </si>
  <si>
    <t>V5jJGz</t>
  </si>
  <si>
    <t>Dudeja;Swati</t>
  </si>
  <si>
    <t>kbNT3Bc</t>
  </si>
  <si>
    <t>Mehra;Rishita</t>
  </si>
  <si>
    <t>mJn7bxaK9Y</t>
  </si>
  <si>
    <t>Gregory;Matthew</t>
  </si>
  <si>
    <t>rGqsUmnM4p</t>
  </si>
  <si>
    <t>Omoruyi;Efosa Sofia</t>
  </si>
  <si>
    <t>8t9F76ez</t>
  </si>
  <si>
    <t>Haines;Megan</t>
  </si>
  <si>
    <t>vsEQZRY5d</t>
  </si>
  <si>
    <t>Essa;Wejdan</t>
  </si>
  <si>
    <t>mdrKZA</t>
  </si>
  <si>
    <t>Dumville;Matthew</t>
  </si>
  <si>
    <t>J2C9QjEzbT</t>
  </si>
  <si>
    <t>Akbar;Abdullah</t>
  </si>
  <si>
    <t>8TNHZpv</t>
  </si>
  <si>
    <t>Ma;Yizhou</t>
  </si>
  <si>
    <t>3kvETq</t>
  </si>
  <si>
    <t>Wong;Evelyn</t>
  </si>
  <si>
    <t>GyqEuUnN</t>
  </si>
  <si>
    <t>Zhu;Shiyu</t>
  </si>
  <si>
    <t>yhrW5zEXP</t>
  </si>
  <si>
    <t>Alasmari;Moadeyah</t>
  </si>
  <si>
    <t>e2Pgyd</t>
  </si>
  <si>
    <t>Turaki;Mohammed</t>
  </si>
  <si>
    <t>9TVY4C</t>
  </si>
  <si>
    <t>Simbawah;Almasah</t>
  </si>
  <si>
    <t>Zm7JGWHrT4</t>
  </si>
  <si>
    <t>Kavallieros;Konstantinos</t>
  </si>
  <si>
    <t>Vxusvw7</t>
  </si>
  <si>
    <t>Ng;Dionne Kong Suet</t>
  </si>
  <si>
    <t>TFsWHX</t>
  </si>
  <si>
    <t>Benrewin;Ahmed</t>
  </si>
  <si>
    <t>7QcN9M</t>
  </si>
  <si>
    <t>Ali Radhi;Fatema Abdulla Mohamed</t>
  </si>
  <si>
    <t>hFNAvG6</t>
  </si>
  <si>
    <t>Hammett;Rebecca</t>
  </si>
  <si>
    <t>kUstKz8</t>
  </si>
  <si>
    <t>Alzahrani;Lamia</t>
  </si>
  <si>
    <t>g8aTpDV3</t>
  </si>
  <si>
    <t>Konnari;Maria</t>
  </si>
  <si>
    <t>dEUuDkxtr</t>
  </si>
  <si>
    <t>Edis;Phil</t>
  </si>
  <si>
    <t>Nkp85sd</t>
  </si>
  <si>
    <t>Seneschall;Rachel</t>
  </si>
  <si>
    <t>djvfrSaNXK</t>
  </si>
  <si>
    <t>Gelder;Emily</t>
  </si>
  <si>
    <t>adjGATKM3</t>
  </si>
  <si>
    <t>Obidu;David</t>
  </si>
  <si>
    <t>Fu8h26U3Ds</t>
  </si>
  <si>
    <t>Begg;Dana</t>
  </si>
  <si>
    <t>kd4XuSR63</t>
  </si>
  <si>
    <t>Usman;Deborah</t>
  </si>
  <si>
    <t>3eCyWM</t>
  </si>
  <si>
    <t>Shetliffe;Keira</t>
  </si>
  <si>
    <t>3xZYKcm</t>
  </si>
  <si>
    <t>Sheikh;Waqas</t>
  </si>
  <si>
    <t>yDgwKu</t>
  </si>
  <si>
    <t>Alkhaldi;Muneera</t>
  </si>
  <si>
    <t>JvejfKu4D5</t>
  </si>
  <si>
    <t>Pikett;William</t>
  </si>
  <si>
    <t>rs7FXqDWGJ</t>
  </si>
  <si>
    <t>Lopes;JosÃ© Miguel</t>
  </si>
  <si>
    <t>DJaV6T</t>
  </si>
  <si>
    <t>Cheng;Pik Fung Louise</t>
  </si>
  <si>
    <t>VrcEGjd6</t>
  </si>
  <si>
    <t>Madhok;Mahima</t>
  </si>
  <si>
    <t>eU9pPj4S37</t>
  </si>
  <si>
    <t>Gong;Wei Jian</t>
  </si>
  <si>
    <t>AZ8tuzGh4</t>
  </si>
  <si>
    <t>Waheed;Hiba</t>
  </si>
  <si>
    <t>4YedQagG</t>
  </si>
  <si>
    <t>Essakali;Mehdi</t>
  </si>
  <si>
    <t>cvKUQp</t>
  </si>
  <si>
    <t>Thanoon;Ahmed</t>
  </si>
  <si>
    <t>j3kGUd7</t>
  </si>
  <si>
    <t>Groom;Louis</t>
  </si>
  <si>
    <t>ZgqYCsF</t>
  </si>
  <si>
    <t>Tiryaki;Irem</t>
  </si>
  <si>
    <t>qe2HBwD38</t>
  </si>
  <si>
    <t>Anderson;Yasmin</t>
  </si>
  <si>
    <t>DB673J</t>
  </si>
  <si>
    <t>Moys;Katie</t>
  </si>
  <si>
    <t>FMezcV3</t>
  </si>
  <si>
    <t>Alsuwaidi;muneera</t>
  </si>
  <si>
    <t>WB2pc4JE</t>
  </si>
  <si>
    <t>Zheng;Jiaqi</t>
  </si>
  <si>
    <t>Sg5p4N</t>
  </si>
  <si>
    <t>Wavomba;Lisabel</t>
  </si>
  <si>
    <t>ktQrKEjY</t>
  </si>
  <si>
    <t>Lai;Jung-Wei</t>
  </si>
  <si>
    <t>MmwrEhs</t>
  </si>
  <si>
    <t>Cooper;Archie</t>
  </si>
  <si>
    <t>nXKtJ9B</t>
  </si>
  <si>
    <t>Bush;Alistair</t>
  </si>
  <si>
    <t>t7xcEDN6</t>
  </si>
  <si>
    <t>Vishwakarma;Rohan</t>
  </si>
  <si>
    <t>eKgGaFsT</t>
  </si>
  <si>
    <t>Fares;Leen</t>
  </si>
  <si>
    <t>Zhwb32Gam</t>
  </si>
  <si>
    <t>Xu;Ruiyang</t>
  </si>
  <si>
    <t>b6Z4NSsX</t>
  </si>
  <si>
    <t>Yang;Shuhan</t>
  </si>
  <si>
    <t>YkyPaHT</t>
  </si>
  <si>
    <t>Platt;Matthew</t>
  </si>
  <si>
    <t>TVPrdhcY</t>
  </si>
  <si>
    <t>Langley;Jason</t>
  </si>
  <si>
    <t>cWkz9rTPY</t>
  </si>
  <si>
    <t>Eddy;Benjamin</t>
  </si>
  <si>
    <t>x4aD25trhP</t>
  </si>
  <si>
    <t>Batwa;Ahellah</t>
  </si>
  <si>
    <t>jBAf8DqYd</t>
  </si>
  <si>
    <t>Nyam;Limaro</t>
  </si>
  <si>
    <t>YqAGDK7</t>
  </si>
  <si>
    <t>Beauchamp;Amy</t>
  </si>
  <si>
    <t>CJPtQSUkG</t>
  </si>
  <si>
    <t>Maina;Abdullahi</t>
  </si>
  <si>
    <t>MmNQTW</t>
  </si>
  <si>
    <t>Swarbick;Marc</t>
  </si>
  <si>
    <t>ZWpsvR5xyw</t>
  </si>
  <si>
    <t>Harmer;Charlotte</t>
  </si>
  <si>
    <t>bkrcRhx</t>
  </si>
  <si>
    <t>Kilic;Safak</t>
  </si>
  <si>
    <t>73hzkbP</t>
  </si>
  <si>
    <t>Oderinde;Cecilia Oderinde</t>
  </si>
  <si>
    <t>YxeKva</t>
  </si>
  <si>
    <t>Mankoo;Alex</t>
  </si>
  <si>
    <t>Q5qY7Eng</t>
  </si>
  <si>
    <t>Oladotun;Oladepo</t>
  </si>
  <si>
    <t>WryfYV27v</t>
  </si>
  <si>
    <t>Muddell;Marcus</t>
  </si>
  <si>
    <t>mn9C7khWM3</t>
  </si>
  <si>
    <t>Bhandari;Shreeyukta</t>
  </si>
  <si>
    <t>Pz9XtUB</t>
  </si>
  <si>
    <t>Shrestha;Luniva</t>
  </si>
  <si>
    <t>ycA9mHh</t>
  </si>
  <si>
    <t>Aurnab;Iqtidar Aqeeb</t>
  </si>
  <si>
    <t>SHxwdhfgt3</t>
  </si>
  <si>
    <t>Ip;Shu On</t>
  </si>
  <si>
    <t>qSvcgky</t>
  </si>
  <si>
    <t>Lake;Phoebe</t>
  </si>
  <si>
    <t>sgj7AwTJR</t>
  </si>
  <si>
    <t>Zidouri;Youssef</t>
  </si>
  <si>
    <t>vyudXK</t>
  </si>
  <si>
    <t>Dutta;Aryan</t>
  </si>
  <si>
    <t>yg6GvmxcH</t>
  </si>
  <si>
    <t>Isobel Lo;Sui Wah</t>
  </si>
  <si>
    <t>vKYgGjF2my</t>
  </si>
  <si>
    <t>Satchwell;Francesca</t>
  </si>
  <si>
    <t>kQN2Ga7E4H</t>
  </si>
  <si>
    <t>Vitiello;Francesco</t>
  </si>
  <si>
    <t>PbhF4V</t>
  </si>
  <si>
    <t>Goel;Aishwarya</t>
  </si>
  <si>
    <t>5V2ScqmDXZ</t>
  </si>
  <si>
    <t>Al Mannai;Ali</t>
  </si>
  <si>
    <t>gyXqmtvc</t>
  </si>
  <si>
    <t>Lister;Harriet</t>
  </si>
  <si>
    <t>QRcEDsA</t>
  </si>
  <si>
    <t>Ho;Sum Yee Joyce</t>
  </si>
  <si>
    <t>rCK5VN67Y</t>
  </si>
  <si>
    <t>Chellew;James</t>
  </si>
  <si>
    <t>GpRb6aUQj2</t>
  </si>
  <si>
    <t>Alarrayedh;Abdulla</t>
  </si>
  <si>
    <t>KNvMbug</t>
  </si>
  <si>
    <t>Wang;Zirui</t>
  </si>
  <si>
    <t>56GVcF</t>
  </si>
  <si>
    <t>Waterall;Carmela</t>
  </si>
  <si>
    <t>SUwBk5nM</t>
  </si>
  <si>
    <t>Steadman;Jordan</t>
  </si>
  <si>
    <t>HgsN3v</t>
  </si>
  <si>
    <t>Abdulmoneim;Abdulla</t>
  </si>
  <si>
    <t>EfT2Jkc</t>
  </si>
  <si>
    <t>Chopra;Nina</t>
  </si>
  <si>
    <t>UHCFAbhGus</t>
  </si>
  <si>
    <t>Menon;Surya</t>
  </si>
  <si>
    <t>faw4uSNTW</t>
  </si>
  <si>
    <t>Wharton;Samuel</t>
  </si>
  <si>
    <t>xV2b8Njc</t>
  </si>
  <si>
    <t>Wilson;Luke</t>
  </si>
  <si>
    <t>U53eMQDbWF</t>
  </si>
  <si>
    <t>Chapman;Lee</t>
  </si>
  <si>
    <t>RvW238BS</t>
  </si>
  <si>
    <t>Zhao;Linqi</t>
  </si>
  <si>
    <t>tyWPcR7</t>
  </si>
  <si>
    <t>Moosa;Raahil</t>
  </si>
  <si>
    <t>jKeRwy6X</t>
  </si>
  <si>
    <t>Natarajan;Dwaragesh</t>
  </si>
  <si>
    <t>FT7xNe35U</t>
  </si>
  <si>
    <t>Faulkner;Ben</t>
  </si>
  <si>
    <t>KNzkS6B</t>
  </si>
  <si>
    <t>Cui;Yanjie</t>
  </si>
  <si>
    <t>c8Mnszy</t>
  </si>
  <si>
    <t>Dogra;Josh</t>
  </si>
  <si>
    <t>pWFue6TVx</t>
  </si>
  <si>
    <t>Yakubu;Nayimpaga Azara</t>
  </si>
  <si>
    <t>sx7jv8q</t>
  </si>
  <si>
    <t>Frestle;Joshua</t>
  </si>
  <si>
    <t>JKgAnthT</t>
  </si>
  <si>
    <t>Hakeem;Hamza</t>
  </si>
  <si>
    <t>k567Erx</t>
  </si>
  <si>
    <t>Demirkaya;Emre</t>
  </si>
  <si>
    <t>QPd6xC</t>
  </si>
  <si>
    <t>Prout;Ayesha</t>
  </si>
  <si>
    <t>7BSK6N</t>
  </si>
  <si>
    <t>Kandaan;Adeel Ur Rehman</t>
  </si>
  <si>
    <t>Rrgz3Z2</t>
  </si>
  <si>
    <t>Zhang;Wei</t>
  </si>
  <si>
    <t>DKXaCA</t>
  </si>
  <si>
    <t>Shakeel;Arslan</t>
  </si>
  <si>
    <t>ucyE9Hbj</t>
  </si>
  <si>
    <t>Rumyantseva;Valentina</t>
  </si>
  <si>
    <t>VnKeHxFmqv</t>
  </si>
  <si>
    <t>Vishwanath;Tarunya</t>
  </si>
  <si>
    <t>KbfvZc2AD</t>
  </si>
  <si>
    <t>More;Thomas</t>
  </si>
  <si>
    <t>RYSjHuda2</t>
  </si>
  <si>
    <t>Nicol;Andrew</t>
  </si>
  <si>
    <t>wyqmNFQsf</t>
  </si>
  <si>
    <t>Bin Ikhtar;Muhammad Irfan</t>
  </si>
  <si>
    <t>vADQECT</t>
  </si>
  <si>
    <t>Robertson;Scott</t>
  </si>
  <si>
    <t>c3NCha</t>
  </si>
  <si>
    <t>George;Carol</t>
  </si>
  <si>
    <t>DUmN3c</t>
  </si>
  <si>
    <t>Hyder;Suleyman</t>
  </si>
  <si>
    <t>Ccfhk5mb</t>
  </si>
  <si>
    <t>Wallace;Morgan</t>
  </si>
  <si>
    <t>sJCrdjW</t>
  </si>
  <si>
    <t>Partington;Hannah</t>
  </si>
  <si>
    <t>FGdpqjNQ</t>
  </si>
  <si>
    <t>Teran;Nicole</t>
  </si>
  <si>
    <t>yRx652gc3C</t>
  </si>
  <si>
    <t>Costa;Alicia</t>
  </si>
  <si>
    <t>BFWuC68Ax</t>
  </si>
  <si>
    <t>Newbury;Brent</t>
  </si>
  <si>
    <t>cYUkuGW3A</t>
  </si>
  <si>
    <t>Ignatova;Martina</t>
  </si>
  <si>
    <t>ajxQYe</t>
  </si>
  <si>
    <t>Bajorek;Alan</t>
  </si>
  <si>
    <t>ypR8AgW5M9</t>
  </si>
  <si>
    <t>Tao;Zhu</t>
  </si>
  <si>
    <t>Z4QSCW</t>
  </si>
  <si>
    <t>ftNxvA4b2Y</t>
  </si>
  <si>
    <t>ysamGzD</t>
  </si>
  <si>
    <t>Gasaienko;Oleg</t>
  </si>
  <si>
    <t>JUTgMb</t>
  </si>
  <si>
    <t>azzi;Camil El</t>
  </si>
  <si>
    <t>XQ2cFm</t>
  </si>
  <si>
    <t>Haniffa;Nurul Asyiqin</t>
  </si>
  <si>
    <t>UmBPkgdp</t>
  </si>
  <si>
    <t>Alzuriq;Abdulaziz</t>
  </si>
  <si>
    <t>PBbyHAj</t>
  </si>
  <si>
    <t>Lueke;Matthias</t>
  </si>
  <si>
    <t>KSgTmkUH</t>
  </si>
  <si>
    <t>Fortt;Robin</t>
  </si>
  <si>
    <t>NYbnT9QzR</t>
  </si>
  <si>
    <t>Leung;So Man Charmayne</t>
  </si>
  <si>
    <t>ASWnwsj92</t>
  </si>
  <si>
    <t>Belahya;Mark</t>
  </si>
  <si>
    <t>we824X9</t>
  </si>
  <si>
    <t>Alkhouli;Hamza</t>
  </si>
  <si>
    <t>ZSy2pN4FXr</t>
  </si>
  <si>
    <t>Mohamed Haniffa;Nurul Asyiqin Binti</t>
  </si>
  <si>
    <t>QHhjCU</t>
  </si>
  <si>
    <t>Hafez;Rania</t>
  </si>
  <si>
    <t>w8tzvY6SxC</t>
  </si>
  <si>
    <t>Alemadi;Abdulrahman</t>
  </si>
  <si>
    <t>TDWMBS</t>
  </si>
  <si>
    <t>Sreeram;Anand</t>
  </si>
  <si>
    <t>rYGWPS</t>
  </si>
  <si>
    <t>Haq;Noumana</t>
  </si>
  <si>
    <t>KvYratx</t>
  </si>
  <si>
    <t>Hammoudeh;Yasmeen</t>
  </si>
  <si>
    <t>cqZmPhVf</t>
  </si>
  <si>
    <t>Crouch;Sharon</t>
  </si>
  <si>
    <t>2rA4SzMBE</t>
  </si>
  <si>
    <t>Thomas;Angharad Sally</t>
  </si>
  <si>
    <t>y3m7pWsGX</t>
  </si>
  <si>
    <t>Tomek;Gulbahar</t>
  </si>
  <si>
    <t>QPyma4x</t>
  </si>
  <si>
    <t>Jowett;Sophia</t>
  </si>
  <si>
    <t>rcZnJdh</t>
  </si>
  <si>
    <t>Liu;Yifan</t>
  </si>
  <si>
    <t>Q7NBjzxm</t>
  </si>
  <si>
    <t>Onotu;Razzaq</t>
  </si>
  <si>
    <t>WACzvKrm</t>
  </si>
  <si>
    <t>Ali;Alisha Iman Binte Shahul</t>
  </si>
  <si>
    <t>PRbdzG</t>
  </si>
  <si>
    <t>Amer;Rawan</t>
  </si>
  <si>
    <t>kXuq8e</t>
  </si>
  <si>
    <t>Sachdeva;Arnav</t>
  </si>
  <si>
    <t>HtsY2J</t>
  </si>
  <si>
    <t>Natto;Osama</t>
  </si>
  <si>
    <t>DFPQnC</t>
  </si>
  <si>
    <t>Sahin;Yeliz Ilkem</t>
  </si>
  <si>
    <t>enEr5B</t>
  </si>
  <si>
    <t>Grant;Alexandra Jane</t>
  </si>
  <si>
    <t>q47sBuwa</t>
  </si>
  <si>
    <t>Ji;Tong</t>
  </si>
  <si>
    <t>ArypWF4Hfd</t>
  </si>
  <si>
    <t>Miller;Alexander</t>
  </si>
  <si>
    <t>yFPgS9nTQ</t>
  </si>
  <si>
    <t>Gray;Zoe</t>
  </si>
  <si>
    <t>fjv2kgwbQ</t>
  </si>
  <si>
    <t>Cretella;Giulio</t>
  </si>
  <si>
    <t>KWpNQ8uG5D</t>
  </si>
  <si>
    <t>J A Al Thani;Abdulla Mohamed</t>
  </si>
  <si>
    <t>Sdy2CN</t>
  </si>
  <si>
    <t>Liu;Wing Fun</t>
  </si>
  <si>
    <t>2a5JrbS</t>
  </si>
  <si>
    <t>Alshuarim;Sarah</t>
  </si>
  <si>
    <t>E45H6kqfC</t>
  </si>
  <si>
    <t>Rao Yarabati;Sri Venkateswar</t>
  </si>
  <si>
    <t>PtGNUFZ8</t>
  </si>
  <si>
    <t>Aljarbouey;Bandar</t>
  </si>
  <si>
    <t>pzYmkfgcq</t>
  </si>
  <si>
    <t>Alawadhi;Abdullah</t>
  </si>
  <si>
    <t>HJSs45enGE</t>
  </si>
  <si>
    <t>Hughes;Mark</t>
  </si>
  <si>
    <t>ksjhEZyq</t>
  </si>
  <si>
    <t>McNally;Alexus</t>
  </si>
  <si>
    <t>WCNM4y6V</t>
  </si>
  <si>
    <t>O'Shaughnessy;Luke</t>
  </si>
  <si>
    <t>tCKbTw</t>
  </si>
  <si>
    <t>Alkhanji;Abdulaziz</t>
  </si>
  <si>
    <t>shBCX8</t>
  </si>
  <si>
    <t>Agarwal;Hirsh</t>
  </si>
  <si>
    <t>RsCPMN</t>
  </si>
  <si>
    <t>Lim;Jason</t>
  </si>
  <si>
    <t>YspZqfz</t>
  </si>
  <si>
    <t>Al-Dajani;Omar</t>
  </si>
  <si>
    <t>ErzfV9q</t>
  </si>
  <si>
    <t>Katkute;Egle</t>
  </si>
  <si>
    <t>qtHjk9</t>
  </si>
  <si>
    <t>Rabban;Khaled Al</t>
  </si>
  <si>
    <t>fZQg3v</t>
  </si>
  <si>
    <t>QBfmrxzv9</t>
  </si>
  <si>
    <t>Kolakkaden;Abdulla Adil</t>
  </si>
  <si>
    <t>EvuxH4g3</t>
  </si>
  <si>
    <t>Mugada;Venkata Kasi Viswanath</t>
  </si>
  <si>
    <t>zhjuDUH8TK</t>
  </si>
  <si>
    <t>Li;Jiayue</t>
  </si>
  <si>
    <t>GSpWchbwHZ</t>
  </si>
  <si>
    <t>Traore;Mai</t>
  </si>
  <si>
    <t>dNgQhae</t>
  </si>
  <si>
    <t>Josen;Shaan</t>
  </si>
  <si>
    <t>k8GY3cRVQ</t>
  </si>
  <si>
    <t>Kubu;Dylan</t>
  </si>
  <si>
    <t>4nBw2DUE</t>
  </si>
  <si>
    <t>Henry;Tashanna</t>
  </si>
  <si>
    <t>9r8DdPwAVB</t>
  </si>
  <si>
    <t>Mohamed;Rana</t>
  </si>
  <si>
    <t>QHgyXSe</t>
  </si>
  <si>
    <t>Nikhare;Avinash</t>
  </si>
  <si>
    <t>v2sZNtMxz6</t>
  </si>
  <si>
    <t>Alosaimi;Hadeel</t>
  </si>
  <si>
    <t>U8RGh4dj</t>
  </si>
  <si>
    <t>Kalungi;Tariq</t>
  </si>
  <si>
    <t>SDkmseEY</t>
  </si>
  <si>
    <t>Alkandari;Maryam</t>
  </si>
  <si>
    <t>YpTdHrc</t>
  </si>
  <si>
    <t>Chuah;Jing Cher</t>
  </si>
  <si>
    <t>w3cVJPg2GY</t>
  </si>
  <si>
    <t>Cleary;Jess</t>
  </si>
  <si>
    <t>GvudgftZ</t>
  </si>
  <si>
    <t>Roman;Laura</t>
  </si>
  <si>
    <t>4M9VCju</t>
  </si>
  <si>
    <t>Malik;Kashaf Naeem</t>
  </si>
  <si>
    <t>Uy9rR2cHd</t>
  </si>
  <si>
    <t>Lea-Redmond;Jonathan</t>
  </si>
  <si>
    <t>HRJ65B8bQD</t>
  </si>
  <si>
    <t>Albalawi;Ahmed</t>
  </si>
  <si>
    <t>NDWrUvy4B</t>
  </si>
  <si>
    <t>Shishavan;Maryamalsadat Kazemi</t>
  </si>
  <si>
    <t>qkYSKx98Nz</t>
  </si>
  <si>
    <t>Turnbull;Stephen</t>
  </si>
  <si>
    <t>uvFBxM</t>
  </si>
  <si>
    <t>Sreekanth;Madhumita</t>
  </si>
  <si>
    <t>7ekMj2aAd</t>
  </si>
  <si>
    <t>Keraides;Alya</t>
  </si>
  <si>
    <t>2kYbce</t>
  </si>
  <si>
    <t>Zhang;Yaxin</t>
  </si>
  <si>
    <t>jNn8zv</t>
  </si>
  <si>
    <t>Klitsinikos;Dimitrios</t>
  </si>
  <si>
    <t>euDr5mvWkj</t>
  </si>
  <si>
    <t>Eken;Begum</t>
  </si>
  <si>
    <t>R9Swx8nP6</t>
  </si>
  <si>
    <t>Grant;Matthew</t>
  </si>
  <si>
    <t>45PTrpaC</t>
  </si>
  <si>
    <t>Dash;Lawrence</t>
  </si>
  <si>
    <t>bMWTmzr2</t>
  </si>
  <si>
    <t>Wang;Lihui</t>
  </si>
  <si>
    <t>VCZ8jDnJT</t>
  </si>
  <si>
    <t>Kaabi;Abdulla Al</t>
  </si>
  <si>
    <t>QcEUW4</t>
  </si>
  <si>
    <t>Feliciello;Antonio</t>
  </si>
  <si>
    <t>fEJmXPdn8</t>
  </si>
  <si>
    <t>Prosser;Jamie</t>
  </si>
  <si>
    <t>AZWBcMs7</t>
  </si>
  <si>
    <t>Marshall;Lewis</t>
  </si>
  <si>
    <t>Hgh8FcZYnQ</t>
  </si>
  <si>
    <t>Banerjee;Subrata</t>
  </si>
  <si>
    <t>Nt2mQ5cG</t>
  </si>
  <si>
    <t>Rowland;Emmanuel</t>
  </si>
  <si>
    <t>kUgFR42</t>
  </si>
  <si>
    <t>Shah;Saira Abbas Ali</t>
  </si>
  <si>
    <t>Gvjz4AYHEP</t>
  </si>
  <si>
    <t>Sobai;Mohammed Khalifa</t>
  </si>
  <si>
    <t>pAgxnF</t>
  </si>
  <si>
    <t>Landells;Nicholas</t>
  </si>
  <si>
    <t>pUvhs65QH</t>
  </si>
  <si>
    <t>Murphy;Anthony</t>
  </si>
  <si>
    <t>Ytu4jynS</t>
  </si>
  <si>
    <t>Zeng;Sicheng</t>
  </si>
  <si>
    <t>3zvT56PBs2</t>
  </si>
  <si>
    <t>Da Silva Muchick;Franciele Patricia</t>
  </si>
  <si>
    <t>6uFHGdaQbv</t>
  </si>
  <si>
    <t>Temple;Maria</t>
  </si>
  <si>
    <t>ca6RqDVC</t>
  </si>
  <si>
    <t>Chan;Siu Tung</t>
  </si>
  <si>
    <t>xwv3Vq</t>
  </si>
  <si>
    <t>Liu;Cheuk Tim Frederick</t>
  </si>
  <si>
    <t>DNxEv6y</t>
  </si>
  <si>
    <t>Evans;Samuel</t>
  </si>
  <si>
    <t>gANCFvf</t>
  </si>
  <si>
    <t>Harper;Jonathon</t>
  </si>
  <si>
    <t>XBqsh6GU</t>
  </si>
  <si>
    <t>Alkhamis;Abdulmalik</t>
  </si>
  <si>
    <t>ta5nsEkW</t>
  </si>
  <si>
    <t>Szeto;Hiu Fung</t>
  </si>
  <si>
    <t>8QpYVDBdj</t>
  </si>
  <si>
    <t>Mcghie;Angus</t>
  </si>
  <si>
    <t>gZsFEJ</t>
  </si>
  <si>
    <t>Mir Moeini;Seyedeh Niki</t>
  </si>
  <si>
    <t>n8ZcWU</t>
  </si>
  <si>
    <t>Burton;George</t>
  </si>
  <si>
    <t>uVg6bU2</t>
  </si>
  <si>
    <t>Crewe;Simon</t>
  </si>
  <si>
    <t>AyNnh2</t>
  </si>
  <si>
    <t>Verity;Rebecca</t>
  </si>
  <si>
    <t>65wcqMEJK</t>
  </si>
  <si>
    <t>Russell;Georgina</t>
  </si>
  <si>
    <t>uXvAb4</t>
  </si>
  <si>
    <t>Lazarjan;Hanifeh Nazarzadeh</t>
  </si>
  <si>
    <t>gXhnMP</t>
  </si>
  <si>
    <t>Ritchaine;Manal</t>
  </si>
  <si>
    <t>nPuv4jScyE</t>
  </si>
  <si>
    <t>Chaumin;Philippe</t>
  </si>
  <si>
    <t>uDRw2KVMvb</t>
  </si>
  <si>
    <t>Brown;Dominic</t>
  </si>
  <si>
    <t>2KTeqa8bm9</t>
  </si>
  <si>
    <t>Kataria;Mahak</t>
  </si>
  <si>
    <t>xJcH8a</t>
  </si>
  <si>
    <t>Raine;Sam</t>
  </si>
  <si>
    <t>KAsvT7Q</t>
  </si>
  <si>
    <t>Abbas;Ubadah</t>
  </si>
  <si>
    <t>a3jGrWy</t>
  </si>
  <si>
    <t>Abuhammad;Areej</t>
  </si>
  <si>
    <t>J64dKNq3Dc</t>
  </si>
  <si>
    <t>Jah;Aisha</t>
  </si>
  <si>
    <t>8uw4EX5y</t>
  </si>
  <si>
    <t>Wu;Haijie</t>
  </si>
  <si>
    <t>3Up6Gsz</t>
  </si>
  <si>
    <t>Park;So Min</t>
  </si>
  <si>
    <t>pBg9hs5a</t>
  </si>
  <si>
    <t>Green;Georgina</t>
  </si>
  <si>
    <t>2jn7gqFy</t>
  </si>
  <si>
    <t>Saeednezhad;Roghayeh</t>
  </si>
  <si>
    <t>MSZyRFvqb</t>
  </si>
  <si>
    <t>Al-Saraai;Sultan Saif</t>
  </si>
  <si>
    <t>ZPpzJv8x</t>
  </si>
  <si>
    <t>Cheng;Jason</t>
  </si>
  <si>
    <t>TzEnegU</t>
  </si>
  <si>
    <t>Scurfield;James</t>
  </si>
  <si>
    <t>WE6mVvnf</t>
  </si>
  <si>
    <t>Satarawala;Peterasp</t>
  </si>
  <si>
    <t>K3PQwN</t>
  </si>
  <si>
    <t>Laptev;Pavel</t>
  </si>
  <si>
    <t>8Nc2jsd</t>
  </si>
  <si>
    <t>Hussein;Hesham</t>
  </si>
  <si>
    <t>nGHcsv</t>
  </si>
  <si>
    <t>Hamad;Waleed</t>
  </si>
  <si>
    <t>46ZyVeMfY</t>
  </si>
  <si>
    <t>Carter;Jasmine</t>
  </si>
  <si>
    <t>fvHVzDFSmM</t>
  </si>
  <si>
    <t>Paynter;Jennifer</t>
  </si>
  <si>
    <t>cZSY7hVt6</t>
  </si>
  <si>
    <t>Aljumaie;Mariam S H J A</t>
  </si>
  <si>
    <t>5zwAFH6Pb</t>
  </si>
  <si>
    <t>Fernando;Charles</t>
  </si>
  <si>
    <t>dA3ynQE</t>
  </si>
  <si>
    <t>Kidson;Sally</t>
  </si>
  <si>
    <t>f5mxnSews</t>
  </si>
  <si>
    <t>Woo;Emma</t>
  </si>
  <si>
    <t>v29MF8sA</t>
  </si>
  <si>
    <t>Moore;Jocelyn</t>
  </si>
  <si>
    <t>B4PEYnm</t>
  </si>
  <si>
    <t>Imran;Nur Hannah</t>
  </si>
  <si>
    <t>vD2EJ8</t>
  </si>
  <si>
    <t>Hirani;Jai</t>
  </si>
  <si>
    <t>fzHx9cnaU</t>
  </si>
  <si>
    <t>Dutton;Poppy</t>
  </si>
  <si>
    <t>kT8ZXxY</t>
  </si>
  <si>
    <t>Walter;Zachary</t>
  </si>
  <si>
    <t>eBK2J5w</t>
  </si>
  <si>
    <t>Dang;Alex</t>
  </si>
  <si>
    <t>pr68YG</t>
  </si>
  <si>
    <t>Chang;Jincheng</t>
  </si>
  <si>
    <t>2YNzfhHW</t>
  </si>
  <si>
    <t>Addula;Pooja</t>
  </si>
  <si>
    <t>QvPe53cqZ</t>
  </si>
  <si>
    <t>Davies;Isabelle</t>
  </si>
  <si>
    <t>JA8Gg23U9X</t>
  </si>
  <si>
    <t>Karoni;Aikaterini</t>
  </si>
  <si>
    <t>XdKfsE</t>
  </si>
  <si>
    <t>Sjoberg;Nate</t>
  </si>
  <si>
    <t>xkrtC7</t>
  </si>
  <si>
    <t>Yeo;Yen Huan</t>
  </si>
  <si>
    <t>ba4VMsK5</t>
  </si>
  <si>
    <t>Prakash;Rohinee</t>
  </si>
  <si>
    <t>xT2Ut8s7GM</t>
  </si>
  <si>
    <t>Ma;Ye</t>
  </si>
  <si>
    <t>KQ3zcSMgH</t>
  </si>
  <si>
    <t>Han;Jing</t>
  </si>
  <si>
    <t>gcFSuYUby</t>
  </si>
  <si>
    <t>Barresi;Giacinto</t>
  </si>
  <si>
    <t>9jMSQ4n</t>
  </si>
  <si>
    <t>Underwood;Andrew</t>
  </si>
  <si>
    <t>Y8WPXdaf</t>
  </si>
  <si>
    <t>Stempel;Robin</t>
  </si>
  <si>
    <t>GakBdmNevQ</t>
  </si>
  <si>
    <t>Kesamy;Cassandra</t>
  </si>
  <si>
    <t>Adm42S</t>
  </si>
  <si>
    <t>Mehta;Mahek</t>
  </si>
  <si>
    <t>gaVvdxG4</t>
  </si>
  <si>
    <t>Rencher;Ben</t>
  </si>
  <si>
    <t>sNA8Ja5b</t>
  </si>
  <si>
    <t>Fay;Sean</t>
  </si>
  <si>
    <t>TcRpAgz</t>
  </si>
  <si>
    <t>Miller;Alison</t>
  </si>
  <si>
    <t>8k6srPtjU</t>
  </si>
  <si>
    <t>Peng;ZUXUAN</t>
  </si>
  <si>
    <t>qySPcQXk</t>
  </si>
  <si>
    <t>Simmen;Simona</t>
  </si>
  <si>
    <t>eyszRvCgUZ</t>
  </si>
  <si>
    <t>Marson;Erin</t>
  </si>
  <si>
    <t>9h35mjF</t>
  </si>
  <si>
    <t>Alkhanbashi;Abdulmohsen</t>
  </si>
  <si>
    <t>5cqFXbCvNV</t>
  </si>
  <si>
    <t>Thornton;Emily</t>
  </si>
  <si>
    <t>hsUdEZMq</t>
  </si>
  <si>
    <t>Powell;Kristiann</t>
  </si>
  <si>
    <t>Gt47z5</t>
  </si>
  <si>
    <t>Drosos;Evangelos</t>
  </si>
  <si>
    <t>5xFp4qsA</t>
  </si>
  <si>
    <t>Yan;Xin</t>
  </si>
  <si>
    <t>fFgqv26akJ</t>
  </si>
  <si>
    <t>Hicks;Mitchell</t>
  </si>
  <si>
    <t>psjeE8V</t>
  </si>
  <si>
    <t>Dyall;Yannish</t>
  </si>
  <si>
    <t>sN2cE8RK</t>
  </si>
  <si>
    <t>Li;Zhengyu</t>
  </si>
  <si>
    <t>PdE6AR48</t>
  </si>
  <si>
    <t>Aggett;Claudia</t>
  </si>
  <si>
    <t>RpsKA6QzE</t>
  </si>
  <si>
    <t>Xie;Jinkun</t>
  </si>
  <si>
    <t>brRMydS</t>
  </si>
  <si>
    <t>Rogan;Mike</t>
  </si>
  <si>
    <t>FbWwKfdTv6</t>
  </si>
  <si>
    <t>Van Deuren;Nadine Alexandra</t>
  </si>
  <si>
    <t>X8Z7MVgwk6</t>
  </si>
  <si>
    <t>Kwo;Shannon</t>
  </si>
  <si>
    <t>JTapy2U</t>
  </si>
  <si>
    <t>Zhang;Yuhan</t>
  </si>
  <si>
    <t>UaFhNf</t>
  </si>
  <si>
    <t>Al Baker;Meshaal</t>
  </si>
  <si>
    <t>YfrHKv</t>
  </si>
  <si>
    <t>Ravindran;Surheern</t>
  </si>
  <si>
    <t>sUr2Ad</t>
  </si>
  <si>
    <t>Xiang;Tan Zi</t>
  </si>
  <si>
    <t>rCmsnu</t>
  </si>
  <si>
    <t>Watts;Aidan</t>
  </si>
  <si>
    <t>dBfrUgJ6h</t>
  </si>
  <si>
    <t>Rochman;Fatchiaty</t>
  </si>
  <si>
    <t>bCZSGXNJ</t>
  </si>
  <si>
    <t>Corcoran;Mariana</t>
  </si>
  <si>
    <t>4zsXQGat</t>
  </si>
  <si>
    <t>Davies;Lottie</t>
  </si>
  <si>
    <t>4fytPMY</t>
  </si>
  <si>
    <t>Wang;Yongjie</t>
  </si>
  <si>
    <t>mwCvUp6x</t>
  </si>
  <si>
    <t>Lee;Wing Sum</t>
  </si>
  <si>
    <t>BrUFGMcK4</t>
  </si>
  <si>
    <t>Walenta;Madison</t>
  </si>
  <si>
    <t>gCJuGths</t>
  </si>
  <si>
    <t>Pan;Wenye</t>
  </si>
  <si>
    <t>JXF8qZgDTY</t>
  </si>
  <si>
    <t>Rendini;Jessica</t>
  </si>
  <si>
    <t>refg7Mzx29</t>
  </si>
  <si>
    <t>Zhao;Ziang</t>
  </si>
  <si>
    <t>rQBRgDmhpq</t>
  </si>
  <si>
    <t>Lin;Xiyue</t>
  </si>
  <si>
    <t>mRDY2x</t>
  </si>
  <si>
    <t>Albarran;Alfredo</t>
  </si>
  <si>
    <t>JPAwSrtg</t>
  </si>
  <si>
    <t>Ferguson;Sophie</t>
  </si>
  <si>
    <t>BSc64Tkq7</t>
  </si>
  <si>
    <t>Bloom;Cody</t>
  </si>
  <si>
    <t>K6QYDU</t>
  </si>
  <si>
    <t>Sulewski;Alexa</t>
  </si>
  <si>
    <t>DfJCpb</t>
  </si>
  <si>
    <t>Adams;Mark</t>
  </si>
  <si>
    <t>U3ksTMr</t>
  </si>
  <si>
    <t>Clarke;Nathaniel</t>
  </si>
  <si>
    <t>savygEt9M</t>
  </si>
  <si>
    <t>Lei;Fanzhaoyang</t>
  </si>
  <si>
    <t>AcJy27r</t>
  </si>
  <si>
    <t>9uvn74R</t>
  </si>
  <si>
    <t>Clarke;James</t>
  </si>
  <si>
    <t>d3BmwQsCJY</t>
  </si>
  <si>
    <t>Cartwright;Malcolm</t>
  </si>
  <si>
    <t>g3UcBDxr</t>
  </si>
  <si>
    <t>Ellicott;Danica</t>
  </si>
  <si>
    <t>SabvxB</t>
  </si>
  <si>
    <t>Robinson;Mitchell</t>
  </si>
  <si>
    <t>NPVWG2h6</t>
  </si>
  <si>
    <t>Marafie;Alghalia</t>
  </si>
  <si>
    <t>rVpD2qBQ7W</t>
  </si>
  <si>
    <t>Thom;Travis</t>
  </si>
  <si>
    <t>ymSvdj2GE</t>
  </si>
  <si>
    <t>Wu;Alexander</t>
  </si>
  <si>
    <t>T8vetGPAB</t>
  </si>
  <si>
    <t>Alshammari;Zaid</t>
  </si>
  <si>
    <t>4sBnCgpr8A</t>
  </si>
  <si>
    <t>Shabad;Vsevolod</t>
  </si>
  <si>
    <t>Wdrys5ThA</t>
  </si>
  <si>
    <t>Ivanishchev;Pavel</t>
  </si>
  <si>
    <t>hZKuJS</t>
  </si>
  <si>
    <t>Rourke-Nicholas;Owen</t>
  </si>
  <si>
    <t>NvbXh2sDYy</t>
  </si>
  <si>
    <t>EL-AMRANI;Fatima</t>
  </si>
  <si>
    <t>fMQRbA84Js</t>
  </si>
  <si>
    <t>Strange Thompson Green;Saskia</t>
  </si>
  <si>
    <t>keyPjK</t>
  </si>
  <si>
    <t>Desai;Arya</t>
  </si>
  <si>
    <t>MPay82A</t>
  </si>
  <si>
    <t>Sadler;Andrew</t>
  </si>
  <si>
    <t>gcQyC9sr</t>
  </si>
  <si>
    <t>Cummings;Grace</t>
  </si>
  <si>
    <t>hYNn78</t>
  </si>
  <si>
    <t>Pirveli;Giorgi</t>
  </si>
  <si>
    <t>syVxKkG2</t>
  </si>
  <si>
    <t>Kittleson;Hans</t>
  </si>
  <si>
    <t>bR3GBmec</t>
  </si>
  <si>
    <t>Yeh;Elizabeth</t>
  </si>
  <si>
    <t>V2HE4XKU</t>
  </si>
  <si>
    <t>Hock;Dirk</t>
  </si>
  <si>
    <t>9AqM4Eb</t>
  </si>
  <si>
    <t>Gallop;Stuart</t>
  </si>
  <si>
    <t>hydzDBat</t>
  </si>
  <si>
    <t>Wang;Yifei</t>
  </si>
  <si>
    <t>Xu8CSvt7</t>
  </si>
  <si>
    <t>Dartnall;Samantha</t>
  </si>
  <si>
    <t>QuvxFkH</t>
  </si>
  <si>
    <t>Williams;Jack</t>
  </si>
  <si>
    <t>2T7FJ84</t>
  </si>
  <si>
    <t>Yu;Xiepan</t>
  </si>
  <si>
    <t>mwKavFz3</t>
  </si>
  <si>
    <t>Xiao;Boyi</t>
  </si>
  <si>
    <t>3jA4zq</t>
  </si>
  <si>
    <t>Whig;Fateh</t>
  </si>
  <si>
    <t>s5x9YXK</t>
  </si>
  <si>
    <t>Xu;Zijing</t>
  </si>
  <si>
    <t>26KeCVZv</t>
  </si>
  <si>
    <t>McCaffrey;Luke</t>
  </si>
  <si>
    <t>JCVThSd</t>
  </si>
  <si>
    <t>DSwA5rm</t>
  </si>
  <si>
    <t>Holt;Dante</t>
  </si>
  <si>
    <t>mb8MB47</t>
  </si>
  <si>
    <t>Zhang;Ziyue</t>
  </si>
  <si>
    <t>yRbwXmZq</t>
  </si>
  <si>
    <t>Xu;Yefan</t>
  </si>
  <si>
    <t>5aARnu</t>
  </si>
  <si>
    <t>Wang;Xiaoyang</t>
  </si>
  <si>
    <t>jZuJzqe9TM</t>
  </si>
  <si>
    <t>Baysangur;Tugberk</t>
  </si>
  <si>
    <t>UdN3vQ</t>
  </si>
  <si>
    <t>Yang;Xihui</t>
  </si>
  <si>
    <t>TMeXsJFwN</t>
  </si>
  <si>
    <t>Balaji;Shreya Lokanathan</t>
  </si>
  <si>
    <t>tWkCGD</t>
  </si>
  <si>
    <t>Ruan;Ting</t>
  </si>
  <si>
    <t>jX4U9bA</t>
  </si>
  <si>
    <t>Pallavi;Puja</t>
  </si>
  <si>
    <t>kcvMZTJDeU</t>
  </si>
  <si>
    <t>Feng;Weibin</t>
  </si>
  <si>
    <t>QeCxPEfMu</t>
  </si>
  <si>
    <t>Connolly;Emilia</t>
  </si>
  <si>
    <t>tkTmgs</t>
  </si>
  <si>
    <t>Shan;Tangxiaoyi</t>
  </si>
  <si>
    <t>FpgfShX</t>
  </si>
  <si>
    <t>Rana;Zarin</t>
  </si>
  <si>
    <t>XT48QKDe</t>
  </si>
  <si>
    <t>Yang;Yuchen</t>
  </si>
  <si>
    <t>CWTmJpMz</t>
  </si>
  <si>
    <t>Feng;Yiwen</t>
  </si>
  <si>
    <t>WZRzGpKtr</t>
  </si>
  <si>
    <t>Samsonov;Vadmin</t>
  </si>
  <si>
    <t>Q85cTJFa</t>
  </si>
  <si>
    <t>Biswas;Ankito</t>
  </si>
  <si>
    <t>mKxk8a54</t>
  </si>
  <si>
    <t>Jansa;Caspar</t>
  </si>
  <si>
    <t>YKkGNE</t>
  </si>
  <si>
    <t>Lu;Jiahua</t>
  </si>
  <si>
    <t>yNvF523psC</t>
  </si>
  <si>
    <t>Mirza;Fatma</t>
  </si>
  <si>
    <t>cnvYVX</t>
  </si>
  <si>
    <t>Gonzalez;Alberto</t>
  </si>
  <si>
    <t>AfrUe2xsVb</t>
  </si>
  <si>
    <t>Kostusiak;Maciej</t>
  </si>
  <si>
    <t>bfpVKWH</t>
  </si>
  <si>
    <t>Robinson;Madeline</t>
  </si>
  <si>
    <t>waE2pYCk</t>
  </si>
  <si>
    <t>Xu;Yan</t>
  </si>
  <si>
    <t>tefKmkg5</t>
  </si>
  <si>
    <t>Karakoulaki;Katerina</t>
  </si>
  <si>
    <t>xwXNnm</t>
  </si>
  <si>
    <t>Low;Jie Yin</t>
  </si>
  <si>
    <t>NVt9mJ</t>
  </si>
  <si>
    <t>Anastase;Alexandra-Maria</t>
  </si>
  <si>
    <t>3cEv2XRmB</t>
  </si>
  <si>
    <t>Goc;Atalay</t>
  </si>
  <si>
    <t>XEv39A</t>
  </si>
  <si>
    <t>Basuki;Alisha</t>
  </si>
  <si>
    <t>GCb4UM</t>
  </si>
  <si>
    <t>Edan;Talal T A M</t>
  </si>
  <si>
    <t>QhCNTW</t>
  </si>
  <si>
    <t>Eibler;Bernd</t>
  </si>
  <si>
    <t>HygfXRFK</t>
  </si>
  <si>
    <t>Musbahi;Sarah</t>
  </si>
  <si>
    <t>2SEeGpr</t>
  </si>
  <si>
    <t>Ho;Joseph</t>
  </si>
  <si>
    <t>4WsPCakf</t>
  </si>
  <si>
    <t>Lau;Hui Ting</t>
  </si>
  <si>
    <t>jFtfDQYhw8</t>
  </si>
  <si>
    <t>Gerceker;Metin</t>
  </si>
  <si>
    <t>abTFshcHGe</t>
  </si>
  <si>
    <t>Bradshaw;Katharine</t>
  </si>
  <si>
    <t>HhETu8r</t>
  </si>
  <si>
    <t>Blandford;Rory</t>
  </si>
  <si>
    <t>4c9KG7Jjy</t>
  </si>
  <si>
    <t>Li;Shiyu</t>
  </si>
  <si>
    <t>8WNwBcmz2A</t>
  </si>
  <si>
    <t>Qi;Changyu</t>
  </si>
  <si>
    <t>2WMmf5</t>
  </si>
  <si>
    <t>Wei;Jiamin</t>
  </si>
  <si>
    <t>yXGQ8CnYvt</t>
  </si>
  <si>
    <t>Piper;Susan</t>
  </si>
  <si>
    <t>QzU2J9</t>
  </si>
  <si>
    <t>Panozzo;Thomas</t>
  </si>
  <si>
    <t>UJwVSc7Ft</t>
  </si>
  <si>
    <t>Xu;Wieting</t>
  </si>
  <si>
    <t>qj2NZYFV</t>
  </si>
  <si>
    <t>Akbar;Hasan</t>
  </si>
  <si>
    <t>fy4udReW</t>
  </si>
  <si>
    <t>Cocker;Charlotte</t>
  </si>
  <si>
    <t>jzBr2ExW</t>
  </si>
  <si>
    <t>Liang;Yuying</t>
  </si>
  <si>
    <t>pR3UTKwC</t>
  </si>
  <si>
    <t>Chen;Huiting</t>
  </si>
  <si>
    <t>S7zyEFe</t>
  </si>
  <si>
    <t>Noble;Mack</t>
  </si>
  <si>
    <t>zgC4fryQtK</t>
  </si>
  <si>
    <t>Chow;Chak Him</t>
  </si>
  <si>
    <t>D5StgbMQCN</t>
  </si>
  <si>
    <t>ND9mYP</t>
  </si>
  <si>
    <t>Panayiotides;Nicholas</t>
  </si>
  <si>
    <t>yrJFcP</t>
  </si>
  <si>
    <t>Effah;Ernestina Boatemaa</t>
  </si>
  <si>
    <t>nygABxth</t>
  </si>
  <si>
    <t>White;Toby</t>
  </si>
  <si>
    <t>r6YUwhedu</t>
  </si>
  <si>
    <t>Lau;Ethan</t>
  </si>
  <si>
    <t>9qawc3F</t>
  </si>
  <si>
    <t>Wain;Alexander</t>
  </si>
  <si>
    <t>QGZk45CHv</t>
  </si>
  <si>
    <t>Yang;Mengyue</t>
  </si>
  <si>
    <t>w6kaurPn</t>
  </si>
  <si>
    <t>Win;Thurein</t>
  </si>
  <si>
    <t>yK9q4unNg</t>
  </si>
  <si>
    <t>Nassar;Emily</t>
  </si>
  <si>
    <t>xZUPbVnB</t>
  </si>
  <si>
    <t>Hannaford;Joshua</t>
  </si>
  <si>
    <t>ysrwAh8CbW</t>
  </si>
  <si>
    <t>Alzeraj;Abdualaziz s s s</t>
  </si>
  <si>
    <t>Nwz2Dk</t>
  </si>
  <si>
    <t>Alforaih;Ruba</t>
  </si>
  <si>
    <t>Uj4zSNqae</t>
  </si>
  <si>
    <t>Norman;Jodie</t>
  </si>
  <si>
    <t>rum8JGHz</t>
  </si>
  <si>
    <t>Hansen;Mads</t>
  </si>
  <si>
    <t>Z97WkA</t>
  </si>
  <si>
    <t>Wang;Jianhong</t>
  </si>
  <si>
    <t>sWvJK7h</t>
  </si>
  <si>
    <t>Albassam;Bader</t>
  </si>
  <si>
    <t>ZAy26Eus5</t>
  </si>
  <si>
    <t>Smith;Kieren</t>
  </si>
  <si>
    <t>S2UujHbDK</t>
  </si>
  <si>
    <t>Eldawi;Youssef</t>
  </si>
  <si>
    <t>R8jWaQPTH</t>
  </si>
  <si>
    <t>George;Naveen Daniel</t>
  </si>
  <si>
    <t>yY7EhaqW</t>
  </si>
  <si>
    <t>He;Yang</t>
  </si>
  <si>
    <t>MuScADK</t>
  </si>
  <si>
    <t>Zhang;Yun</t>
  </si>
  <si>
    <t>vKnXQqU</t>
  </si>
  <si>
    <t>Wang;Ziming</t>
  </si>
  <si>
    <t>Q6e7agtP</t>
  </si>
  <si>
    <t>Xu;Wenjie</t>
  </si>
  <si>
    <t>T7rAjq</t>
  </si>
  <si>
    <t>Lei;Jingyi</t>
  </si>
  <si>
    <t>Y5ag8DmH</t>
  </si>
  <si>
    <t>Tan;Jeremy</t>
  </si>
  <si>
    <t>5PK6sVy</t>
  </si>
  <si>
    <t>Ren;Zixin</t>
  </si>
  <si>
    <t>eJBqYX74d</t>
  </si>
  <si>
    <t>Griffiths;Paul</t>
  </si>
  <si>
    <t>RcGPYpusJD</t>
  </si>
  <si>
    <t>Li;Ao</t>
  </si>
  <si>
    <t>rvjBh6z</t>
  </si>
  <si>
    <t>Mukherjee;Shreya</t>
  </si>
  <si>
    <t>W6Qp2TYE</t>
  </si>
  <si>
    <t>Lin;Shuao</t>
  </si>
  <si>
    <t>KeYWVrF</t>
  </si>
  <si>
    <t>Ye;Hanshuo</t>
  </si>
  <si>
    <t>pN5FkX</t>
  </si>
  <si>
    <t>Khashchyna;Liudmyla</t>
  </si>
  <si>
    <t>RTMF6pzev7</t>
  </si>
  <si>
    <t>Vellacott;Stephen</t>
  </si>
  <si>
    <t>wSp9CtJj</t>
  </si>
  <si>
    <t>Chen;Yichao</t>
  </si>
  <si>
    <t>NkZRmp</t>
  </si>
  <si>
    <t>Feng;Xiaohang</t>
  </si>
  <si>
    <t>BeFDYnd4</t>
  </si>
  <si>
    <t>Treadwell;Dan</t>
  </si>
  <si>
    <t>KMWUy5</t>
  </si>
  <si>
    <t>Codon Varona;Tamara Patricia</t>
  </si>
  <si>
    <t>23JP6k</t>
  </si>
  <si>
    <t>Chotra;Ayushi Mohan</t>
  </si>
  <si>
    <t>pXqsZxfW</t>
  </si>
  <si>
    <t>Xiong;Yaojue</t>
  </si>
  <si>
    <t>XDVg65PuxT</t>
  </si>
  <si>
    <t>Fan;Shiyu</t>
  </si>
  <si>
    <t>XukKhBwd2</t>
  </si>
  <si>
    <t>Liu;Zijia</t>
  </si>
  <si>
    <t>TkwAgH</t>
  </si>
  <si>
    <t>Mok;Wun Kuen</t>
  </si>
  <si>
    <t>Ash8pU65W</t>
  </si>
  <si>
    <t>Mousa;Lulwa Al</t>
  </si>
  <si>
    <t>uMH56P9</t>
  </si>
  <si>
    <t>Sabdalin;Zhoshy</t>
  </si>
  <si>
    <t>vCF5NAD</t>
  </si>
  <si>
    <t>Sheikh;Hamza</t>
  </si>
  <si>
    <t>rE2TvV</t>
  </si>
  <si>
    <t>Hussain;Zakariyya</t>
  </si>
  <si>
    <t>wCPtqxDB</t>
  </si>
  <si>
    <t>Qiu;Yuming</t>
  </si>
  <si>
    <t>fjeW8Mm</t>
  </si>
  <si>
    <t>Sutton;Rebecca</t>
  </si>
  <si>
    <t>wgZpq8</t>
  </si>
  <si>
    <t>Cook;Aisha</t>
  </si>
  <si>
    <t>CTMwFA</t>
  </si>
  <si>
    <t>Bello;Tracy</t>
  </si>
  <si>
    <t>GjkpNQv</t>
  </si>
  <si>
    <t>Rescue;Elvis</t>
  </si>
  <si>
    <t>UQYqWs</t>
  </si>
  <si>
    <t>Aslam;Sana</t>
  </si>
  <si>
    <t>JPewG43Ms</t>
  </si>
  <si>
    <t>Mooney;Aoife</t>
  </si>
  <si>
    <t>eFyGE2w</t>
  </si>
  <si>
    <t>Chaudhry;Anjum</t>
  </si>
  <si>
    <t>DNFkHxK35S</t>
  </si>
  <si>
    <t>Sayed;Usmaan</t>
  </si>
  <si>
    <t>y9R4Ecta</t>
  </si>
  <si>
    <t>Haddock;Dean</t>
  </si>
  <si>
    <t>A6B8fG</t>
  </si>
  <si>
    <t>Mumtaz;Kahkashan</t>
  </si>
  <si>
    <t>78NYUZH</t>
  </si>
  <si>
    <t>Elewa-Ikpakwu;Chisoma Alfred</t>
  </si>
  <si>
    <t>zZb7yxRmJ</t>
  </si>
  <si>
    <t>Aldoub;Mohammad</t>
  </si>
  <si>
    <t>6K8ntEFf</t>
  </si>
  <si>
    <t>Vardhan;Harsh</t>
  </si>
  <si>
    <t>8AmxQBZuv</t>
  </si>
  <si>
    <t>Aljumaa;Maha</t>
  </si>
  <si>
    <t>tKM2EV6XSF</t>
  </si>
  <si>
    <t>Akanni;Moses</t>
  </si>
  <si>
    <t>w9UexR</t>
  </si>
  <si>
    <t>Alqarross;Ahmed</t>
  </si>
  <si>
    <t>QNsCp9a</t>
  </si>
  <si>
    <t>Saba;Tolulope</t>
  </si>
  <si>
    <t>GTY63g</t>
  </si>
  <si>
    <t>Ye;Tiffany</t>
  </si>
  <si>
    <t>D6X4gV</t>
  </si>
  <si>
    <t>Chan;Miu</t>
  </si>
  <si>
    <t>fnVzTpN</t>
  </si>
  <si>
    <t>Lesufi;Thato</t>
  </si>
  <si>
    <t>U7wZK8</t>
  </si>
  <si>
    <t>Izekor;Oghogho</t>
  </si>
  <si>
    <t>Z3Axvz</t>
  </si>
  <si>
    <t>Asim;Ammad</t>
  </si>
  <si>
    <t>VMEPAexvZ</t>
  </si>
  <si>
    <t>Gupta;Kratika</t>
  </si>
  <si>
    <t>PQch7Rg</t>
  </si>
  <si>
    <t>Bettinson;Elleanor</t>
  </si>
  <si>
    <t>6b9SesTD8</t>
  </si>
  <si>
    <t>Kibi;Kathleen</t>
  </si>
  <si>
    <t>Eed2YTC</t>
  </si>
  <si>
    <t>Legah;Manoj</t>
  </si>
  <si>
    <t>DKRb3HfEvN</t>
  </si>
  <si>
    <t>Haakantu;Beenzu Sharon</t>
  </si>
  <si>
    <t>KVHtfNYbF</t>
  </si>
  <si>
    <t>Kashi;Navid</t>
  </si>
  <si>
    <t>6nGBCzr</t>
  </si>
  <si>
    <t>Chen;Yi-Ming</t>
  </si>
  <si>
    <t>ejtMnfhD7p</t>
  </si>
  <si>
    <t>Ibrar;Maryam</t>
  </si>
  <si>
    <t>3gnWeQqd6M</t>
  </si>
  <si>
    <t>Tan;Steven Kian Yau</t>
  </si>
  <si>
    <t>3NbDeuWc</t>
  </si>
  <si>
    <t>Benjamin;Craslyn</t>
  </si>
  <si>
    <t>sBj6qw9y</t>
  </si>
  <si>
    <t>Nanji;Joyce</t>
  </si>
  <si>
    <t>vwhpHCDze</t>
  </si>
  <si>
    <t>Almutairi;Mohamad</t>
  </si>
  <si>
    <t>nXWVSQC</t>
  </si>
  <si>
    <t>Nnamani;Peace</t>
  </si>
  <si>
    <t>pdXNhRUE2</t>
  </si>
  <si>
    <t>Tsai;Jou-Ying</t>
  </si>
  <si>
    <t>JakZUR</t>
  </si>
  <si>
    <t>Adeniran;Maxwell</t>
  </si>
  <si>
    <t>GCeSpU7g</t>
  </si>
  <si>
    <t>Chau;Wing Tung</t>
  </si>
  <si>
    <t>qMm7BE</t>
  </si>
  <si>
    <t>Dasineni;Swathi</t>
  </si>
  <si>
    <t>mx59qvc</t>
  </si>
  <si>
    <t>Mohamed F Alhawaj;Ali</t>
  </si>
  <si>
    <t>9g6PYx</t>
  </si>
  <si>
    <t>Vega;Miguel De La</t>
  </si>
  <si>
    <t>2myr3X</t>
  </si>
  <si>
    <t>Lee;John Steven</t>
  </si>
  <si>
    <t>NSaw9DC</t>
  </si>
  <si>
    <t>Stoddart;Jordan</t>
  </si>
  <si>
    <t>UqsD6GW</t>
  </si>
  <si>
    <t>Kaya;Asina</t>
  </si>
  <si>
    <t>Bb9uW3Yy</t>
  </si>
  <si>
    <t>Ariemu;Stephanie Ugochukwu</t>
  </si>
  <si>
    <t>Pj2BdRGHr</t>
  </si>
  <si>
    <t>Tjendra;Calista</t>
  </si>
  <si>
    <t>9CSAWMKXqu</t>
  </si>
  <si>
    <t>Adedigba;Precious</t>
  </si>
  <si>
    <t>TpCSjWDbJk</t>
  </si>
  <si>
    <t>Yamin;Saniya</t>
  </si>
  <si>
    <t>QZ5KVfM</t>
  </si>
  <si>
    <t>Ahmad;Asad</t>
  </si>
  <si>
    <t>XrBGMHdv</t>
  </si>
  <si>
    <t>Lee;Jihyo</t>
  </si>
  <si>
    <t>zxpA5gr</t>
  </si>
  <si>
    <t>Khan;Amreen</t>
  </si>
  <si>
    <t>vK4NeC</t>
  </si>
  <si>
    <t>Wang;Jiashu</t>
  </si>
  <si>
    <t>Fekg6WY5mS</t>
  </si>
  <si>
    <t>Karimattam;Debbie Roy</t>
  </si>
  <si>
    <t>zkmG2Q</t>
  </si>
  <si>
    <t>Kapila;Saniya</t>
  </si>
  <si>
    <t>pExGsYv4FV</t>
  </si>
  <si>
    <t>Dzotsi;Korbla</t>
  </si>
  <si>
    <t>WMebsGZB6P</t>
  </si>
  <si>
    <t>Ding;Shaowei</t>
  </si>
  <si>
    <t>x2f5jSr</t>
  </si>
  <si>
    <t>Ojeabulu;Edwin</t>
  </si>
  <si>
    <t>rGR2vE</t>
  </si>
  <si>
    <t>Di Fonso;Luca</t>
  </si>
  <si>
    <t>CgUchb</t>
  </si>
  <si>
    <t>Alsulami;Mohammed</t>
  </si>
  <si>
    <t>hyfwWsqcJ</t>
  </si>
  <si>
    <t>Maazi;Mina</t>
  </si>
  <si>
    <t>nTkGjQuvbh</t>
  </si>
  <si>
    <t>Tan;Yangxin</t>
  </si>
  <si>
    <t>q2MPE7v</t>
  </si>
  <si>
    <t>Qian;Cheng</t>
  </si>
  <si>
    <t>Ny2SdzX7</t>
  </si>
  <si>
    <t>Si;Tianxiao</t>
  </si>
  <si>
    <t>8hZWpcbjE</t>
  </si>
  <si>
    <t>Enemuoh;Chisomebi Monalisa</t>
  </si>
  <si>
    <t>34cEVr</t>
  </si>
  <si>
    <t>Elian;Chantel</t>
  </si>
  <si>
    <t>aTENcBtu</t>
  </si>
  <si>
    <t>Aldayel;Abdulwahab</t>
  </si>
  <si>
    <t>h3j4u6N</t>
  </si>
  <si>
    <t>Almaghlouth;Tarfah Fahad</t>
  </si>
  <si>
    <t>3bBdHuaY</t>
  </si>
  <si>
    <t>Jesse Ip;Sau Yin</t>
  </si>
  <si>
    <t>zFWXmn</t>
  </si>
  <si>
    <t>Koudjou;Afi Belinda</t>
  </si>
  <si>
    <t>n6QVak8mW5</t>
  </si>
  <si>
    <t>Ma;Xin</t>
  </si>
  <si>
    <t>ukUh8p</t>
  </si>
  <si>
    <t>Midgley;Reece</t>
  </si>
  <si>
    <t>K3dCn8eWQF</t>
  </si>
  <si>
    <t>Mistry;Sushil</t>
  </si>
  <si>
    <t>apeGmxqY6</t>
  </si>
  <si>
    <t>Govindarajan;Sridharan</t>
  </si>
  <si>
    <t>ZsTUjq3f</t>
  </si>
  <si>
    <t>Raza;Muhammad Yousaf</t>
  </si>
  <si>
    <t>yQ8mMV</t>
  </si>
  <si>
    <t>Adeoye;Oluwabukola</t>
  </si>
  <si>
    <t>Nj42Vx</t>
  </si>
  <si>
    <t>Hassan;Muhammed</t>
  </si>
  <si>
    <t>8VSnz5M</t>
  </si>
  <si>
    <t>Nelson;Nora</t>
  </si>
  <si>
    <t>nsWagtj9</t>
  </si>
  <si>
    <t>Tran Tran;Thuy Hoang</t>
  </si>
  <si>
    <t>P7T64ra</t>
  </si>
  <si>
    <t>Elsabbagh;Sandra</t>
  </si>
  <si>
    <t>F6GAmP3vW</t>
  </si>
  <si>
    <t>Vikrant;Nitya</t>
  </si>
  <si>
    <t>9TAj2VH7R</t>
  </si>
  <si>
    <t>Diab;Mohanned</t>
  </si>
  <si>
    <t>zDqyH4ec</t>
  </si>
  <si>
    <t>Selima;Nada</t>
  </si>
  <si>
    <t>NmdpQXb</t>
  </si>
  <si>
    <t>Chou;Yu-Ling</t>
  </si>
  <si>
    <t>yNUFBkXYs</t>
  </si>
  <si>
    <t>Speller;Jessica</t>
  </si>
  <si>
    <t>qEDHh5QfjN</t>
  </si>
  <si>
    <t>Haymes;Paul</t>
  </si>
  <si>
    <t>jKzYaZ</t>
  </si>
  <si>
    <t>Galiwango;Cassandra</t>
  </si>
  <si>
    <t>weg8sF</t>
  </si>
  <si>
    <t>Bai;Xue</t>
  </si>
  <si>
    <t>4xGbgmWC</t>
  </si>
  <si>
    <t>Gowalani;Sapna Ratan</t>
  </si>
  <si>
    <t>k45mJGw3M</t>
  </si>
  <si>
    <t>Chandoskar;Aishwarya</t>
  </si>
  <si>
    <t>JQUkrAE</t>
  </si>
  <si>
    <t>Yu;Jiacheng</t>
  </si>
  <si>
    <t>ESYbZ7</t>
  </si>
  <si>
    <t>Sotta;Ammar</t>
  </si>
  <si>
    <t>xnFGZN</t>
  </si>
  <si>
    <t>abbasi;Hamza</t>
  </si>
  <si>
    <t>NbUf7SBe</t>
  </si>
  <si>
    <t>Chamcham;Manal</t>
  </si>
  <si>
    <t>ENMq2RuhxF</t>
  </si>
  <si>
    <t>Obamwonyi;Owen</t>
  </si>
  <si>
    <t>q7HdECDh</t>
  </si>
  <si>
    <t>French;Thomas</t>
  </si>
  <si>
    <t>BSQNuZeh</t>
  </si>
  <si>
    <t>Dave;Piyusha</t>
  </si>
  <si>
    <t>nbyZMK</t>
  </si>
  <si>
    <t>Fadaie;Sina</t>
  </si>
  <si>
    <t>MWk29b5j</t>
  </si>
  <si>
    <t>Butt;Fabha</t>
  </si>
  <si>
    <t>ZaBhMJWmzR</t>
  </si>
  <si>
    <t>lim;Jia yi</t>
  </si>
  <si>
    <t>draF89M</t>
  </si>
  <si>
    <t>Datta;Sumita</t>
  </si>
  <si>
    <t>YxMtyrHkp</t>
  </si>
  <si>
    <t>Aamir;Osama</t>
  </si>
  <si>
    <t>GWNhU36</t>
  </si>
  <si>
    <t>Ahmed;Mohamed</t>
  </si>
  <si>
    <t>Yv8ru2W9z</t>
  </si>
  <si>
    <t>Onaolapo;Oluwatobiloba Olalekan</t>
  </si>
  <si>
    <t>k28VAX</t>
  </si>
  <si>
    <t>Gu;Wen</t>
  </si>
  <si>
    <t>UX3Vw6dT</t>
  </si>
  <si>
    <t>Wang;Ruoyu</t>
  </si>
  <si>
    <t>Pm7BzqehM</t>
  </si>
  <si>
    <t>Lim;Stephanie</t>
  </si>
  <si>
    <t>C35AgFmz</t>
  </si>
  <si>
    <t>Mikheeva;Elizaveta</t>
  </si>
  <si>
    <t>3mqKnSbXY2</t>
  </si>
  <si>
    <t>Ahmed-Danfulani;Zainab</t>
  </si>
  <si>
    <t>GDZ8JY4Sr</t>
  </si>
  <si>
    <t>Edogiawerie;Esosa</t>
  </si>
  <si>
    <t>vGBDwU2</t>
  </si>
  <si>
    <t>Nevison;Frederick</t>
  </si>
  <si>
    <t>RvJwyns2m</t>
  </si>
  <si>
    <t>Arnab;Radh</t>
  </si>
  <si>
    <t>7dzyuq</t>
  </si>
  <si>
    <t>Panchal;Pritam</t>
  </si>
  <si>
    <t>t9jTr3BW</t>
  </si>
  <si>
    <t>Wilson;Molly</t>
  </si>
  <si>
    <t>ya5QZzxuG</t>
  </si>
  <si>
    <t>Liu;Qing</t>
  </si>
  <si>
    <t>cRvkfX9s</t>
  </si>
  <si>
    <t>Tarantash;Masoud</t>
  </si>
  <si>
    <t>B6U73YPSvN</t>
  </si>
  <si>
    <t>Salem;Aimen Ben</t>
  </si>
  <si>
    <t>kxp7b8qVhK</t>
  </si>
  <si>
    <t>Hamid;Abdullah</t>
  </si>
  <si>
    <t>PuHFdT8</t>
  </si>
  <si>
    <t>Johnson Jr;Odell</t>
  </si>
  <si>
    <t>zkGCZM6QJ</t>
  </si>
  <si>
    <t>Shin;Taeseop</t>
  </si>
  <si>
    <t>f3TG7nACSy</t>
  </si>
  <si>
    <t>Moroney;Daniel</t>
  </si>
  <si>
    <t>zqhegER</t>
  </si>
  <si>
    <t>Han;Ruoxi</t>
  </si>
  <si>
    <t>WTJgvtZumd</t>
  </si>
  <si>
    <t>Hirwa;Mwiza Mignonne</t>
  </si>
  <si>
    <t>MTdVDt</t>
  </si>
  <si>
    <t>xgzpbmw</t>
  </si>
  <si>
    <t>Ukaoha;Chinedu</t>
  </si>
  <si>
    <t>t35jeCa</t>
  </si>
  <si>
    <t>Hilditch;Marian</t>
  </si>
  <si>
    <t>fe94BuESNZ</t>
  </si>
  <si>
    <t>Low;Mei Ken</t>
  </si>
  <si>
    <t>cHGudYCE</t>
  </si>
  <si>
    <t>Lau;Pak Kwan</t>
  </si>
  <si>
    <t>d4TBSgpVQ</t>
  </si>
  <si>
    <t>Maclaren;Alexander</t>
  </si>
  <si>
    <t>RatyUhEu</t>
  </si>
  <si>
    <t>Bisiriyu;Moshood</t>
  </si>
  <si>
    <t>ZmrMYUQ</t>
  </si>
  <si>
    <t>Aminzadeh;Sara</t>
  </si>
  <si>
    <t>2W7QyhDFm</t>
  </si>
  <si>
    <t>Wan;Fengtao</t>
  </si>
  <si>
    <t>qTpZbD3xa</t>
  </si>
  <si>
    <t>Dowling;Ryan</t>
  </si>
  <si>
    <t>yfj7Pc8Sz</t>
  </si>
  <si>
    <t>Moussa Mouctar;Moulaye Zounaidou</t>
  </si>
  <si>
    <t>Nrj3Jb6s</t>
  </si>
  <si>
    <t>Liu;Kan</t>
  </si>
  <si>
    <t>VjHfGK</t>
  </si>
  <si>
    <t>Bhushan;Harshitha</t>
  </si>
  <si>
    <t>SdupVCs</t>
  </si>
  <si>
    <t>Bulankete;Kanasi</t>
  </si>
  <si>
    <t>9dE5mvjQ7</t>
  </si>
  <si>
    <t>Althobaiti;Yasir</t>
  </si>
  <si>
    <t>xHGPdv</t>
  </si>
  <si>
    <t>eaMyCHvnw</t>
  </si>
  <si>
    <t>Iloakasia;Clement</t>
  </si>
  <si>
    <t>hVZRmcQ8</t>
  </si>
  <si>
    <t>Gothal;Pradnya</t>
  </si>
  <si>
    <t>tBHbSgcEm7</t>
  </si>
  <si>
    <t>Nair;Anupama</t>
  </si>
  <si>
    <t>4zVvWSm</t>
  </si>
  <si>
    <t>Ding;Xiaoke</t>
  </si>
  <si>
    <t>KpBsM7hew3</t>
  </si>
  <si>
    <t>Hird;Louise</t>
  </si>
  <si>
    <t>J4BRnAmz</t>
  </si>
  <si>
    <t>Varughese;Jomon</t>
  </si>
  <si>
    <t>mp8usGt</t>
  </si>
  <si>
    <t>Salem;Sara</t>
  </si>
  <si>
    <t>xQr3cdn6Ew</t>
  </si>
  <si>
    <t>Jaiswal;Shubham</t>
  </si>
  <si>
    <t>kyVwtHNRYD</t>
  </si>
  <si>
    <t>Karandokki;Isidoros</t>
  </si>
  <si>
    <t>9qcrBE</t>
  </si>
  <si>
    <t>Sow;Jonathan</t>
  </si>
  <si>
    <t>sjQqkxJDm</t>
  </si>
  <si>
    <t>Afolabi;Abayomi Ademola</t>
  </si>
  <si>
    <t>6zsq7D3aE</t>
  </si>
  <si>
    <t>yUWvg3CNJ</t>
  </si>
  <si>
    <t>Padmakumari;Lekshmi</t>
  </si>
  <si>
    <t>Hkj7uxVf</t>
  </si>
  <si>
    <t>Joshi;Anvit</t>
  </si>
  <si>
    <t>qY9QDRb</t>
  </si>
  <si>
    <t>Mohammed;Afra</t>
  </si>
  <si>
    <t>RY7jQz</t>
  </si>
  <si>
    <t>Okoh;Aghogho Belinda</t>
  </si>
  <si>
    <t>gc4Cyu</t>
  </si>
  <si>
    <t>Okuonghae;Uhunoma</t>
  </si>
  <si>
    <t>DQxrtMp</t>
  </si>
  <si>
    <t>Lin;Shao kuei</t>
  </si>
  <si>
    <t>4Zx2TsXt</t>
  </si>
  <si>
    <t>Halim;Audrey</t>
  </si>
  <si>
    <t>EumZj2WxfV</t>
  </si>
  <si>
    <t>Kulkarni;Varun</t>
  </si>
  <si>
    <t>FZm3nuwcS</t>
  </si>
  <si>
    <t>Jabeen;Aisha</t>
  </si>
  <si>
    <t>68FsnJUwX</t>
  </si>
  <si>
    <t>Bains;Jaivir</t>
  </si>
  <si>
    <t>GjsZX8</t>
  </si>
  <si>
    <t>Kummaraphat;Tanaphan</t>
  </si>
  <si>
    <t>9VkRKwvsp</t>
  </si>
  <si>
    <t>Alqaidoom;Mohamed</t>
  </si>
  <si>
    <t>hBRtVYmne</t>
  </si>
  <si>
    <t>Murugan;Veylamuthen</t>
  </si>
  <si>
    <t>wQu5q4B</t>
  </si>
  <si>
    <t>Mene;Adora</t>
  </si>
  <si>
    <t>5vGPFu</t>
  </si>
  <si>
    <t>Mujo;Marios</t>
  </si>
  <si>
    <t>sdUjRhg</t>
  </si>
  <si>
    <t>Alghanmi;Raoum</t>
  </si>
  <si>
    <t>FXwcZnB7</t>
  </si>
  <si>
    <t>Alsayid;Lama</t>
  </si>
  <si>
    <t>uB5MGNyb</t>
  </si>
  <si>
    <t>Jasem;Ahmad</t>
  </si>
  <si>
    <t>Q5XpBZYuRU</t>
  </si>
  <si>
    <t>Mukhopadhyay;Sagnik</t>
  </si>
  <si>
    <t>vjpEHPU</t>
  </si>
  <si>
    <t>Tse;Lan chi</t>
  </si>
  <si>
    <t>AYz4NtsG</t>
  </si>
  <si>
    <t>Walsh;Euan</t>
  </si>
  <si>
    <t>wbxezYD63</t>
  </si>
  <si>
    <t>Wong;Tsz Yan</t>
  </si>
  <si>
    <t>bJhRgkSeUY</t>
  </si>
  <si>
    <t>Habib;Areej Muhammad Salim</t>
  </si>
  <si>
    <t>8t6msq</t>
  </si>
  <si>
    <t>Alkandari;Amani</t>
  </si>
  <si>
    <t>TZugYjA</t>
  </si>
  <si>
    <t>Dai;Shuailong</t>
  </si>
  <si>
    <t>6yFeJuE8</t>
  </si>
  <si>
    <t>Niftaliyev;Rafig</t>
  </si>
  <si>
    <t>E8xJeK2t</t>
  </si>
  <si>
    <t>Yuan;Jialong</t>
  </si>
  <si>
    <t>QSgymNfT5D</t>
  </si>
  <si>
    <t>Wan;Ka Pik</t>
  </si>
  <si>
    <t>qkbdRSXMPE</t>
  </si>
  <si>
    <t>Amaravadi;Sandeep</t>
  </si>
  <si>
    <t>r6pGR74Cwq</t>
  </si>
  <si>
    <t>Zhang;Xinyu</t>
  </si>
  <si>
    <t>FC9HvNu</t>
  </si>
  <si>
    <t>Abuarqoub;Mays</t>
  </si>
  <si>
    <t>pGMsACwd</t>
  </si>
  <si>
    <t>Chen;Huiying</t>
  </si>
  <si>
    <t>HRzn35</t>
  </si>
  <si>
    <t>Yong;Abigil</t>
  </si>
  <si>
    <t>JVWnzY6Dr</t>
  </si>
  <si>
    <t>Karthikeyan;Gautam Ganesan</t>
  </si>
  <si>
    <t>6VTfCd</t>
  </si>
  <si>
    <t>Donarini;Marina</t>
  </si>
  <si>
    <t>EderHZ</t>
  </si>
  <si>
    <t>Kooner;Amandeep</t>
  </si>
  <si>
    <t>PUwRGMpD</t>
  </si>
  <si>
    <t>Hussain;Nabeel</t>
  </si>
  <si>
    <t>Z9MznX3dx</t>
  </si>
  <si>
    <t>Hai;Yuxin</t>
  </si>
  <si>
    <t>SMta8R7</t>
  </si>
  <si>
    <t>Sanghavi;Ronak</t>
  </si>
  <si>
    <t>RSAE2v</t>
  </si>
  <si>
    <t>Morrison;Emmanuel</t>
  </si>
  <si>
    <t>hgMNJYbG</t>
  </si>
  <si>
    <t>Xin;Peifan</t>
  </si>
  <si>
    <t>rqMGphuU</t>
  </si>
  <si>
    <t>Ling;Alexander</t>
  </si>
  <si>
    <t>xcrKETB</t>
  </si>
  <si>
    <t>Wong;Vidette</t>
  </si>
  <si>
    <t>ZKJtkA</t>
  </si>
  <si>
    <t>Zhang;Kai</t>
  </si>
  <si>
    <t>by8ugqQ9</t>
  </si>
  <si>
    <t>Chudasama;Harsh</t>
  </si>
  <si>
    <t>b4fBFR</t>
  </si>
  <si>
    <t>dhzNb3G</t>
  </si>
  <si>
    <t>Baha;Mouadh</t>
  </si>
  <si>
    <t>8jHS2V4</t>
  </si>
  <si>
    <t>Jenkins;Aled</t>
  </si>
  <si>
    <t>sUFvDq8</t>
  </si>
  <si>
    <t>Sia;Natalie</t>
  </si>
  <si>
    <t>tarMX3mN8u</t>
  </si>
  <si>
    <t>Wang;Zilu</t>
  </si>
  <si>
    <t>hajtxv49wG</t>
  </si>
  <si>
    <t>Wong;Pak Ying Alan</t>
  </si>
  <si>
    <t>SdjwXNycv</t>
  </si>
  <si>
    <t>Nas;Nur</t>
  </si>
  <si>
    <t>QYJSxAPt</t>
  </si>
  <si>
    <t>Brena;Monica Sagastuy</t>
  </si>
  <si>
    <t>9e6zrN5T</t>
  </si>
  <si>
    <t>Wong;Wai Ki</t>
  </si>
  <si>
    <t>nMq7PaN9Gk</t>
  </si>
  <si>
    <t>Liu Liu;Yanfeng</t>
  </si>
  <si>
    <t>3ZGH2CW</t>
  </si>
  <si>
    <t>Almatook;Bader Nasser</t>
  </si>
  <si>
    <t>DeqEaptu</t>
  </si>
  <si>
    <t>Altamar;Alaa</t>
  </si>
  <si>
    <t>RQVJpAXs</t>
  </si>
  <si>
    <t>Hao;Ziyin</t>
  </si>
  <si>
    <t>QqRzEWUpX</t>
  </si>
  <si>
    <t>Mughal;Zahid</t>
  </si>
  <si>
    <t>QFq3gwGZ2</t>
  </si>
  <si>
    <t>Cass;Ellie</t>
  </si>
  <si>
    <t>JZ2PfEtcUq</t>
  </si>
  <si>
    <t>Wu;Jingbei</t>
  </si>
  <si>
    <t>KHP6Rd</t>
  </si>
  <si>
    <t>Chong Swee;Jason Ong</t>
  </si>
  <si>
    <t>G8fZr5</t>
  </si>
  <si>
    <t>Chen;Liangzhou</t>
  </si>
  <si>
    <t>AU8DcxW</t>
  </si>
  <si>
    <t>Yang;Tzu-Chen</t>
  </si>
  <si>
    <t>YJphw9Q</t>
  </si>
  <si>
    <t>Kim;Min Su</t>
  </si>
  <si>
    <t>Fg4eKrQ3nz</t>
  </si>
  <si>
    <t>Tuyakbayeva;Dana</t>
  </si>
  <si>
    <t>uPgnkJEm</t>
  </si>
  <si>
    <t>Dhiman;Rahul</t>
  </si>
  <si>
    <t>zwdKckrnpY</t>
  </si>
  <si>
    <t>Emenike;Chigozie Nonye</t>
  </si>
  <si>
    <t>vmr2s7cpdN</t>
  </si>
  <si>
    <t>Pang;Wing Sum</t>
  </si>
  <si>
    <t>bFr9Rdt35</t>
  </si>
  <si>
    <t>Wong;Siu Suen</t>
  </si>
  <si>
    <t>qU3msgbMD</t>
  </si>
  <si>
    <t>Mudhar;Jasneal</t>
  </si>
  <si>
    <t>aZCB4KFMv</t>
  </si>
  <si>
    <t>Sun;Yu</t>
  </si>
  <si>
    <t>rU6GyNzpv</t>
  </si>
  <si>
    <t>Al Wael;Yousef</t>
  </si>
  <si>
    <t>9UQd5rk3</t>
  </si>
  <si>
    <t>M'Po Yeti;N'Dah Joseph</t>
  </si>
  <si>
    <t>3nWKx4dCsj</t>
  </si>
  <si>
    <t>Muhammad;Muhammad AL Amin</t>
  </si>
  <si>
    <t>gRKpYT</t>
  </si>
  <si>
    <t>Hu;Ruqi</t>
  </si>
  <si>
    <t>Wgz6xZjYf3</t>
  </si>
  <si>
    <t>Mu;Jiurong</t>
  </si>
  <si>
    <t>7pKazFu53y</t>
  </si>
  <si>
    <t>Al-Ali;Mohammed</t>
  </si>
  <si>
    <t>e7nszV</t>
  </si>
  <si>
    <t>Fok;Wing Kit Johnathan</t>
  </si>
  <si>
    <t>RHr9gZYPUA</t>
  </si>
  <si>
    <t>Liu;Baihong</t>
  </si>
  <si>
    <t>4kEmtu92</t>
  </si>
  <si>
    <t>Ali Aboelenin;Noha Ahmed Abdelaal</t>
  </si>
  <si>
    <t>uJvz7s63</t>
  </si>
  <si>
    <t>Hong;Jingyu</t>
  </si>
  <si>
    <t>yZPe4Sjv</t>
  </si>
  <si>
    <t>Fahid;Sameh</t>
  </si>
  <si>
    <t>ECjZRpYXAU</t>
  </si>
  <si>
    <t>Punyawai;Pritsana</t>
  </si>
  <si>
    <t>4jp5Pr7Z</t>
  </si>
  <si>
    <t>Ferguson;Louise</t>
  </si>
  <si>
    <t>E7QBH3Rnz5</t>
  </si>
  <si>
    <t>Sarhadi;Sara</t>
  </si>
  <si>
    <t>dwDqUy8</t>
  </si>
  <si>
    <t>Zhao;Xinyue</t>
  </si>
  <si>
    <t>vMecx9DsS</t>
  </si>
  <si>
    <t>Zhang;Tengyang</t>
  </si>
  <si>
    <t>4abRWuyz5</t>
  </si>
  <si>
    <t>Tanzil;Syeda Madiha</t>
  </si>
  <si>
    <t>9TheHkSE</t>
  </si>
  <si>
    <t>Yang;Shuqi</t>
  </si>
  <si>
    <t>4hmu8RQzYr</t>
  </si>
  <si>
    <t>Eyeni-Kantsey;Marc-steeven</t>
  </si>
  <si>
    <t>qapUkZx48Y</t>
  </si>
  <si>
    <t>Ng Jien;Benjamin Lee</t>
  </si>
  <si>
    <t>7kUBa5E</t>
  </si>
  <si>
    <t>Li;Tsz Man</t>
  </si>
  <si>
    <t>Ryx6ZTFGD</t>
  </si>
  <si>
    <t>Guerrero MartÃ­nez;Jose Maria</t>
  </si>
  <si>
    <t>pqshK2</t>
  </si>
  <si>
    <t>Mahmood;Muhammad Ali</t>
  </si>
  <si>
    <t>N7pTv4</t>
  </si>
  <si>
    <t>Jung;Yeni</t>
  </si>
  <si>
    <t>hFMKypk</t>
  </si>
  <si>
    <t>Arun;Amresh</t>
  </si>
  <si>
    <t>VHN7xMfyX</t>
  </si>
  <si>
    <t>Husain;Fatema</t>
  </si>
  <si>
    <t>eGH65K</t>
  </si>
  <si>
    <t>Ko;Enoch</t>
  </si>
  <si>
    <t>RsEM5GrB</t>
  </si>
  <si>
    <t>Liu;Yuan</t>
  </si>
  <si>
    <t>ZverqQ8n</t>
  </si>
  <si>
    <t>Shankar;Sachin</t>
  </si>
  <si>
    <t>zHPy2D5af</t>
  </si>
  <si>
    <t>Peng;Jingya</t>
  </si>
  <si>
    <t>gdDj8M3P</t>
  </si>
  <si>
    <t>Ekhahiemen;Izzi</t>
  </si>
  <si>
    <t>pfYeuscv</t>
  </si>
  <si>
    <t>Khoe;Yung Han</t>
  </si>
  <si>
    <t>yQm8ZAFtnB</t>
  </si>
  <si>
    <t>Messwi;Mohamed</t>
  </si>
  <si>
    <t>HkvmnXKg</t>
  </si>
  <si>
    <t>Chen;Xiaoheng</t>
  </si>
  <si>
    <t>jb2yKV9E</t>
  </si>
  <si>
    <t>Mngqibisa;Nompumelelo</t>
  </si>
  <si>
    <t>5uFGBr9</t>
  </si>
  <si>
    <t>Dubernard;Merland</t>
  </si>
  <si>
    <t>tkSmTcJu3</t>
  </si>
  <si>
    <t>Meurisse;Yoli</t>
  </si>
  <si>
    <t>JprwZQD</t>
  </si>
  <si>
    <t>Sun;Jiadong</t>
  </si>
  <si>
    <t>rVmjWRsK</t>
  </si>
  <si>
    <t>Sun;Weiming</t>
  </si>
  <si>
    <t>2dwVaKjq</t>
  </si>
  <si>
    <t>Das;Rushika</t>
  </si>
  <si>
    <t>EyhsvuBz</t>
  </si>
  <si>
    <t>Zhang;Sheng</t>
  </si>
  <si>
    <t>BU2dGmYXRP</t>
  </si>
  <si>
    <t>abdullahi;sadiq</t>
  </si>
  <si>
    <t>Gjr7YE</t>
  </si>
  <si>
    <t>Najmi;Ali</t>
  </si>
  <si>
    <t>ZkAn4CEcu</t>
  </si>
  <si>
    <t>Roels;Jarred</t>
  </si>
  <si>
    <t>8zrT4UBmDQ</t>
  </si>
  <si>
    <t>Rishel;Aaron</t>
  </si>
  <si>
    <t>PTavV6ux</t>
  </si>
  <si>
    <t>O'leary;Ben</t>
  </si>
  <si>
    <t>2e7bC3tu</t>
  </si>
  <si>
    <t>Nunes;Jack</t>
  </si>
  <si>
    <t>WMAvxjaY</t>
  </si>
  <si>
    <t>Krishnasamy;Ambika</t>
  </si>
  <si>
    <t>4wMWtyq</t>
  </si>
  <si>
    <t>Whittey;Oliver</t>
  </si>
  <si>
    <t>jHQVkGR</t>
  </si>
  <si>
    <t>Rhind;Abby</t>
  </si>
  <si>
    <t>7htcXDfk</t>
  </si>
  <si>
    <t>Almey;Grace</t>
  </si>
  <si>
    <t>duvwcA7</t>
  </si>
  <si>
    <t>Harding;Kevin</t>
  </si>
  <si>
    <t>aQk72N</t>
  </si>
  <si>
    <t>Draper;Eve</t>
  </si>
  <si>
    <t>8n2Pyxs</t>
  </si>
  <si>
    <t>Muljanto;Mark</t>
  </si>
  <si>
    <t>euJCHw</t>
  </si>
  <si>
    <t>Davies;Jessica</t>
  </si>
  <si>
    <t>C2Fvkq</t>
  </si>
  <si>
    <t>Fabola;Adeola</t>
  </si>
  <si>
    <t>mcJ7GP2</t>
  </si>
  <si>
    <t>Watson;Liam Thomas</t>
  </si>
  <si>
    <t>AhW2QqT6vX</t>
  </si>
  <si>
    <t>Palmer;Elliot</t>
  </si>
  <si>
    <t>HSaRUsx</t>
  </si>
  <si>
    <t>Elmi;Amina Farah</t>
  </si>
  <si>
    <t>5StJC9jAE</t>
  </si>
  <si>
    <t>Gibson;Callum Darley</t>
  </si>
  <si>
    <t>jY2EeuD</t>
  </si>
  <si>
    <t>Ebrahimi;Anvar</t>
  </si>
  <si>
    <t>K6PEXSb</t>
  </si>
  <si>
    <t>Walker;Kennedy Stewart Robert</t>
  </si>
  <si>
    <t>tBrpSCys</t>
  </si>
  <si>
    <t>Boorman;Callum</t>
  </si>
  <si>
    <t>XDRuJtUnz</t>
  </si>
  <si>
    <t>Swithenbank;Lois</t>
  </si>
  <si>
    <t>FfEYubjTW</t>
  </si>
  <si>
    <t>Bunger;Jyoti</t>
  </si>
  <si>
    <t>qnkrzVc</t>
  </si>
  <si>
    <t>Milian;Alexandra Seve</t>
  </si>
  <si>
    <t>97mJtgA2</t>
  </si>
  <si>
    <t>Fellows;Lars</t>
  </si>
  <si>
    <t>5X4Qg8wD</t>
  </si>
  <si>
    <t>Fairless;Adrian</t>
  </si>
  <si>
    <t>HumV54CEs</t>
  </si>
  <si>
    <t>Dukes;Laura Elisabeth</t>
  </si>
  <si>
    <t>TcfUSma8zZ</t>
  </si>
  <si>
    <t>Millman;Elliot</t>
  </si>
  <si>
    <t>tndeUBC</t>
  </si>
  <si>
    <t>Parmar;Sienna Kaur</t>
  </si>
  <si>
    <t>6zBkYF8p</t>
  </si>
  <si>
    <t>Holroyd;William</t>
  </si>
  <si>
    <t>A2hc7Hn3ka</t>
  </si>
  <si>
    <t>Leslie;Amy</t>
  </si>
  <si>
    <t>4SQKnwTc</t>
  </si>
  <si>
    <t>Mohamed;Hamza</t>
  </si>
  <si>
    <t>2dhe8Gj9</t>
  </si>
  <si>
    <t>Chatham;Amelie</t>
  </si>
  <si>
    <t>FRHU9B4PEu</t>
  </si>
  <si>
    <t>Aburayan;Walaa</t>
  </si>
  <si>
    <t>XrpsKHmbB</t>
  </si>
  <si>
    <t>FERRAZ;LETICIA QUINTINO DE LIMA GOMES</t>
  </si>
  <si>
    <t>JKjFswdPq</t>
  </si>
  <si>
    <t>Jordan;Sarah Jane</t>
  </si>
  <si>
    <t>Q6zRe7</t>
  </si>
  <si>
    <t>Owusu;Yanik</t>
  </si>
  <si>
    <t>w25qeBrX</t>
  </si>
  <si>
    <t>Foster;Eleanor Alison</t>
  </si>
  <si>
    <t>bB4gxPDK</t>
  </si>
  <si>
    <t>Condor;Quinn</t>
  </si>
  <si>
    <t>Scv7bUNw</t>
  </si>
  <si>
    <t>Cooper;Daniel</t>
  </si>
  <si>
    <t>jsetFvxX</t>
  </si>
  <si>
    <t>Doukas;Ioannis</t>
  </si>
  <si>
    <t>Nyu4xG</t>
  </si>
  <si>
    <t>Khan;Lily Jane Areeya</t>
  </si>
  <si>
    <t>dEXcaCr</t>
  </si>
  <si>
    <t>Hather;Samuel George</t>
  </si>
  <si>
    <t>8fkxWTDG</t>
  </si>
  <si>
    <t>Dagul;Gregory</t>
  </si>
  <si>
    <t>tEKpksx8z</t>
  </si>
  <si>
    <t>O'Neill;Connor</t>
  </si>
  <si>
    <t>79zwZqQ238</t>
  </si>
  <si>
    <t>Galindo;Guilherme Murari</t>
  </si>
  <si>
    <t>y2sk9mgrG</t>
  </si>
  <si>
    <t>Rymer;David Andrew</t>
  </si>
  <si>
    <t>fNeFUBzV</t>
  </si>
  <si>
    <t>Eastham;Amelia</t>
  </si>
  <si>
    <t>cjJXHby7sh</t>
  </si>
  <si>
    <t>Baltazar;Georgia</t>
  </si>
  <si>
    <t>gfuZyxK2</t>
  </si>
  <si>
    <t>Roe;Jade</t>
  </si>
  <si>
    <t>SV5prcC</t>
  </si>
  <si>
    <t>Jeffrey;Dominic</t>
  </si>
  <si>
    <t>Qq2uTrK</t>
  </si>
  <si>
    <t>Chen;Jiaxin</t>
  </si>
  <si>
    <t>Q4SzpEj</t>
  </si>
  <si>
    <t>Badley;Laura</t>
  </si>
  <si>
    <t>4MBwEvAP3</t>
  </si>
  <si>
    <t>Hashmi;Momina</t>
  </si>
  <si>
    <t>WMsGUz7</t>
  </si>
  <si>
    <t>Ackerley;Chloe Harriet</t>
  </si>
  <si>
    <t>3ZufpdD</t>
  </si>
  <si>
    <t>Tan;Mengmeng</t>
  </si>
  <si>
    <t>ZANtVsK</t>
  </si>
  <si>
    <t>Eshky;Lana Fareed</t>
  </si>
  <si>
    <t>wZhTQD68Ud</t>
  </si>
  <si>
    <t>Remington;Lola Lucy</t>
  </si>
  <si>
    <t>GcdBVK</t>
  </si>
  <si>
    <t>Dennehy;Lauren Kathleen Eilish</t>
  </si>
  <si>
    <t>9B7GK5tVz</t>
  </si>
  <si>
    <t>O Brien;Cian</t>
  </si>
  <si>
    <t>7mEX3st</t>
  </si>
  <si>
    <t>Kranz;Bruno</t>
  </si>
  <si>
    <t>daVe3Gc</t>
  </si>
  <si>
    <t>Feitosa-Patton;Amanda</t>
  </si>
  <si>
    <t>wKu6bV</t>
  </si>
  <si>
    <t>Hillier;Elizabeth Ann</t>
  </si>
  <si>
    <t>KvxtANQ</t>
  </si>
  <si>
    <t>Sandhu;Kalveer Singh</t>
  </si>
  <si>
    <t>tJ8wSr</t>
  </si>
  <si>
    <t>Lam;Tze Yan</t>
  </si>
  <si>
    <t>XVdk3Z</t>
  </si>
  <si>
    <t>Kaye;Melissa</t>
  </si>
  <si>
    <t>pYQrfN</t>
  </si>
  <si>
    <t>Alali;Sondos</t>
  </si>
  <si>
    <t>WfuwZzpPv</t>
  </si>
  <si>
    <t>Checklin;Gregory Stephen</t>
  </si>
  <si>
    <t>MV6Qz4vm5</t>
  </si>
  <si>
    <t>Malone;Sophie</t>
  </si>
  <si>
    <t>sP4XJc</t>
  </si>
  <si>
    <t>Maguire;Ellie</t>
  </si>
  <si>
    <t>5rBmYkXN</t>
  </si>
  <si>
    <t>Mclaren;Rose</t>
  </si>
  <si>
    <t>gapBbCKJk</t>
  </si>
  <si>
    <t>Cohen;Natasha</t>
  </si>
  <si>
    <t>JhT5U8cu</t>
  </si>
  <si>
    <t>Soroya;Karam Singh</t>
  </si>
  <si>
    <t>T9MCRSJF</t>
  </si>
  <si>
    <t>Draper;Holly Louise May</t>
  </si>
  <si>
    <t>tkbF56X</t>
  </si>
  <si>
    <t>Ward;Bronte</t>
  </si>
  <si>
    <t>XWbsdm</t>
  </si>
  <si>
    <t>Marcar;Zoe</t>
  </si>
  <si>
    <t>hdup2t</t>
  </si>
  <si>
    <t>Wu;Crystal</t>
  </si>
  <si>
    <t>aPJmsWqjD</t>
  </si>
  <si>
    <t>Santamaria;Julia</t>
  </si>
  <si>
    <t>uFxXbMZCd</t>
  </si>
  <si>
    <t>Czudai;Anne</t>
  </si>
  <si>
    <t>pnCybdvV</t>
  </si>
  <si>
    <t>White;Abbie Robyn</t>
  </si>
  <si>
    <t>xms5k7zUjg</t>
  </si>
  <si>
    <t>Gwilliam;Ricky</t>
  </si>
  <si>
    <t>k8GfbJ9</t>
  </si>
  <si>
    <t>Al Khalaf;Fatimah Ali</t>
  </si>
  <si>
    <t>NDy4Z5d</t>
  </si>
  <si>
    <t>Turner;George</t>
  </si>
  <si>
    <t>gFe6CmEk3</t>
  </si>
  <si>
    <t>Steedman;Alexander Peter</t>
  </si>
  <si>
    <t>FfaQYP</t>
  </si>
  <si>
    <t>Torson;Alice Katie</t>
  </si>
  <si>
    <t>38SUnyZxEp</t>
  </si>
  <si>
    <t>Johnson;Reece</t>
  </si>
  <si>
    <t>pEPnt4dsV</t>
  </si>
  <si>
    <t>Mandy;Elliot</t>
  </si>
  <si>
    <t>Su95tkpB</t>
  </si>
  <si>
    <t>James;Oliver Hurst</t>
  </si>
  <si>
    <t>A7TQkMtEq</t>
  </si>
  <si>
    <t>Delauzun;Marie-Rose</t>
  </si>
  <si>
    <t>6pVAgf9j</t>
  </si>
  <si>
    <t>Shah;Eshan</t>
  </si>
  <si>
    <t>pUeHKu</t>
  </si>
  <si>
    <t>He;Shunfeng</t>
  </si>
  <si>
    <t>abRMGVAdsS</t>
  </si>
  <si>
    <t>Flannery;Phoebe Sian</t>
  </si>
  <si>
    <t>Vry4xcHJC</t>
  </si>
  <si>
    <t>Anusca-Popa;Ioan-Armand</t>
  </si>
  <si>
    <t>ftnJ8Ua2</t>
  </si>
  <si>
    <t>Jiang;Xin</t>
  </si>
  <si>
    <t>jsaJFYBTx</t>
  </si>
  <si>
    <t>Newby;Edward James</t>
  </si>
  <si>
    <t>9cm38tPRa</t>
  </si>
  <si>
    <t>Jefford;Hamish Alan</t>
  </si>
  <si>
    <t>XvWJcF2</t>
  </si>
  <si>
    <t>Kang;Prabhjot Shera Singh</t>
  </si>
  <si>
    <t>mR6XKe</t>
  </si>
  <si>
    <t>Cadman;Rhys Elliot</t>
  </si>
  <si>
    <t>Sk84DR9Kwn</t>
  </si>
  <si>
    <t>Rimawi;Taleen Mohd Abdel Aziz</t>
  </si>
  <si>
    <t>6eJxcPNM</t>
  </si>
  <si>
    <t>Jordan;Sinead</t>
  </si>
  <si>
    <t>uyXWeQzDpB</t>
  </si>
  <si>
    <t>Irons;Kristabelle Rose Sigourney</t>
  </si>
  <si>
    <t>3v6m7Ys</t>
  </si>
  <si>
    <t>Eyasu;Lowam</t>
  </si>
  <si>
    <t>dqCk9KwuN</t>
  </si>
  <si>
    <t>Bennett;Erin</t>
  </si>
  <si>
    <t>wZmFqJDV</t>
  </si>
  <si>
    <t>Saffron Ally;Jena</t>
  </si>
  <si>
    <t>EGcXZC</t>
  </si>
  <si>
    <t>Ouk;Chansumania</t>
  </si>
  <si>
    <t>QZv7u3SAH</t>
  </si>
  <si>
    <t>YIP;CHI YAN</t>
  </si>
  <si>
    <t>HrnwhdtY3U</t>
  </si>
  <si>
    <t>Wu;Ching Mei</t>
  </si>
  <si>
    <t>Xp6kq4MCZ</t>
  </si>
  <si>
    <t>Shepherd;Adele</t>
  </si>
  <si>
    <t>ADw5qtSps</t>
  </si>
  <si>
    <t>Kelly;Rosie Katherine</t>
  </si>
  <si>
    <t>63J8G2Ejn</t>
  </si>
  <si>
    <t>Johnson;Yasmin</t>
  </si>
  <si>
    <t>ZbHBaYQe6</t>
  </si>
  <si>
    <t>Petraki;Maria</t>
  </si>
  <si>
    <t>EbqkHK</t>
  </si>
  <si>
    <t>Pegler;Hope Clementine</t>
  </si>
  <si>
    <t>ceQGVJAK3</t>
  </si>
  <si>
    <t>Nicholas;Bo</t>
  </si>
  <si>
    <t>MR43sNfy</t>
  </si>
  <si>
    <t>Abdulwahid Abdullah;Abdullah Tareq</t>
  </si>
  <si>
    <t>qNA98SHuwT</t>
  </si>
  <si>
    <t>Duffy;Mia</t>
  </si>
  <si>
    <t>N9w4YGV</t>
  </si>
  <si>
    <t>Puddick;Matthew</t>
  </si>
  <si>
    <t>2vfw9FB</t>
  </si>
  <si>
    <t>Cornforth;Luke Alexander</t>
  </si>
  <si>
    <t>Pb43mKNY</t>
  </si>
  <si>
    <t>Jones;Matthew</t>
  </si>
  <si>
    <t>MjqVXCxuN</t>
  </si>
  <si>
    <t>Czarnecki;Steven</t>
  </si>
  <si>
    <t>vfhNtgMWT2</t>
  </si>
  <si>
    <t>Blackburn;Morgan</t>
  </si>
  <si>
    <t>NhH4y6RpVG</t>
  </si>
  <si>
    <t>Hinton;Rebecca Ann Edith</t>
  </si>
  <si>
    <t>yUqXesu9g8</t>
  </si>
  <si>
    <t>Uchoa;Rodrigo Torres</t>
  </si>
  <si>
    <t>YBvpMNKt</t>
  </si>
  <si>
    <t>Barbu;Alexandru-Mihai</t>
  </si>
  <si>
    <t>2MrsKtGQA</t>
  </si>
  <si>
    <t>Crossley;Carly Michelle</t>
  </si>
  <si>
    <t>g52wNHzp</t>
  </si>
  <si>
    <t>Nastasa;Rares Constantin</t>
  </si>
  <si>
    <t>4hSsGMWC</t>
  </si>
  <si>
    <t>Beacroft;Emily</t>
  </si>
  <si>
    <t>tXKPuE5r</t>
  </si>
  <si>
    <t>Wedge;Benjamin</t>
  </si>
  <si>
    <t>7BU2WNTd</t>
  </si>
  <si>
    <t>Bentley;Matilda Alice</t>
  </si>
  <si>
    <t>4tsvdr</t>
  </si>
  <si>
    <t>Hutchings;Mica</t>
  </si>
  <si>
    <t>F3ZysA</t>
  </si>
  <si>
    <t>Heys-Barlow;Jennifer May</t>
  </si>
  <si>
    <t>u6vfcqpK</t>
  </si>
  <si>
    <t>Pickstone;Eimear</t>
  </si>
  <si>
    <t>6wZM24FW</t>
  </si>
  <si>
    <t>Li;Chyau An</t>
  </si>
  <si>
    <t>MCAzgT</t>
  </si>
  <si>
    <t>Da Costa Honrado;Beatriz</t>
  </si>
  <si>
    <t>h5PGqg</t>
  </si>
  <si>
    <t>Nunnerley-Hood;Olivia Emlyn</t>
  </si>
  <si>
    <t>K6qtvrn7WB</t>
  </si>
  <si>
    <t>Bowden;Christopher</t>
  </si>
  <si>
    <t>Drq46sT</t>
  </si>
  <si>
    <t>Ratican;Rhiannon</t>
  </si>
  <si>
    <t>EuUmgwMp</t>
  </si>
  <si>
    <t>Baggott;Katherine Eleanor</t>
  </si>
  <si>
    <t>fvKM2c</t>
  </si>
  <si>
    <t>Day;Hannah Sarah</t>
  </si>
  <si>
    <t>7rkabQDcnu</t>
  </si>
  <si>
    <t>Mohite;Mayur</t>
  </si>
  <si>
    <t>VHGf3sRp4h</t>
  </si>
  <si>
    <t>Sivakumar;Niranjan</t>
  </si>
  <si>
    <t>AU96WBFgJ</t>
  </si>
  <si>
    <t>Cheung;Wang Marvin</t>
  </si>
  <si>
    <t>V9XdkKGr2</t>
  </si>
  <si>
    <t>Kostiukevych;Ievgen</t>
  </si>
  <si>
    <t>6ychnXq</t>
  </si>
  <si>
    <t>Raskauskaite;Evelina</t>
  </si>
  <si>
    <t>dz7rm9G</t>
  </si>
  <si>
    <t>Baldwin;Josephine</t>
  </si>
  <si>
    <t>8gG2hqDA3</t>
  </si>
  <si>
    <t>Stamp;Marc</t>
  </si>
  <si>
    <t>yFDHCj</t>
  </si>
  <si>
    <t>Khalifa;Amro</t>
  </si>
  <si>
    <t>X7ujMR</t>
  </si>
  <si>
    <t>Hopkins;Fernando</t>
  </si>
  <si>
    <t>2gDHbx</t>
  </si>
  <si>
    <t>Farooq;Rana Asjad</t>
  </si>
  <si>
    <t>ES7aXbuwh</t>
  </si>
  <si>
    <t>Tyukin;Georgy</t>
  </si>
  <si>
    <t>GdBPqnY</t>
  </si>
  <si>
    <t>Yaygir;Etem</t>
  </si>
  <si>
    <t>6FtrYHKX</t>
  </si>
  <si>
    <t>Branaes;Kristian Juvet</t>
  </si>
  <si>
    <t>XecPVd8g</t>
  </si>
  <si>
    <t>Gokhale;Kartikeya</t>
  </si>
  <si>
    <t>CMcR96g</t>
  </si>
  <si>
    <t>Stockley-Gray;George</t>
  </si>
  <si>
    <t>JB75wG</t>
  </si>
  <si>
    <t>Gadve;Abhishek</t>
  </si>
  <si>
    <t>JzW84vYKx</t>
  </si>
  <si>
    <t>Hepplewhite;Erin</t>
  </si>
  <si>
    <t>vt4PZuDg67</t>
  </si>
  <si>
    <t>Stepanova;Arina</t>
  </si>
  <si>
    <t>tVjadpT92w</t>
  </si>
  <si>
    <t>Menendez-Manjon Cenal;Ramon</t>
  </si>
  <si>
    <t>9xeRbAH58</t>
  </si>
  <si>
    <t>Diggin;Thomas</t>
  </si>
  <si>
    <t>NTCfJFA</t>
  </si>
  <si>
    <t>Maass;Sebastian</t>
  </si>
  <si>
    <t>mtwYWj</t>
  </si>
  <si>
    <t>Litvinova;Elena</t>
  </si>
  <si>
    <t>eYhJRf5s</t>
  </si>
  <si>
    <t>Griffiths;Samuel</t>
  </si>
  <si>
    <t>RqBAbJW</t>
  </si>
  <si>
    <t>Rogers;Tammarrian Sarell</t>
  </si>
  <si>
    <t>uESDwT7</t>
  </si>
  <si>
    <t>Slater;Jack</t>
  </si>
  <si>
    <t>chUJR6g</t>
  </si>
  <si>
    <t>van Heukelom;Dave</t>
  </si>
  <si>
    <t>tJf7hx</t>
  </si>
  <si>
    <t>Dhavalikar;Savni</t>
  </si>
  <si>
    <t>bdM4RE</t>
  </si>
  <si>
    <t>Jackson;Matthew</t>
  </si>
  <si>
    <t>N9vjmu5</t>
  </si>
  <si>
    <t>Yousfi;Fadwa</t>
  </si>
  <si>
    <t>dmeAQ6C</t>
  </si>
  <si>
    <t>Mullins;Daniel</t>
  </si>
  <si>
    <t>dHFtC2U</t>
  </si>
  <si>
    <t>Crowther;Michael</t>
  </si>
  <si>
    <t>cQ8sznw</t>
  </si>
  <si>
    <t>Van de Ven;Rinus</t>
  </si>
  <si>
    <t>cYUX6vsM</t>
  </si>
  <si>
    <t>Ovat;Ajda</t>
  </si>
  <si>
    <t>XdpJg92mF</t>
  </si>
  <si>
    <t>Burt;Daniel</t>
  </si>
  <si>
    <t>V6RHPXGs4</t>
  </si>
  <si>
    <t>Henderson;Amy</t>
  </si>
  <si>
    <t>Y39Cru7A</t>
  </si>
  <si>
    <t>Selvaraj;Anita</t>
  </si>
  <si>
    <t>QKvTrf</t>
  </si>
  <si>
    <t>Aitzhanov;Madiyar</t>
  </si>
  <si>
    <t>eM75vkjt</t>
  </si>
  <si>
    <t>Leach;Harry</t>
  </si>
  <si>
    <t>DQa56JsFkV</t>
  </si>
  <si>
    <t>Florendo;Ivan</t>
  </si>
  <si>
    <t>ay4S3XwF</t>
  </si>
  <si>
    <t>Sun;Zhuoping</t>
  </si>
  <si>
    <t>ENMyAsQX5</t>
  </si>
  <si>
    <t>Sobczak;Malwina</t>
  </si>
  <si>
    <t>uAYpHhK</t>
  </si>
  <si>
    <t>.;Nikita</t>
  </si>
  <si>
    <t>daBMnT6</t>
  </si>
  <si>
    <t>Maksimov;Artem</t>
  </si>
  <si>
    <t>eHaKpT</t>
  </si>
  <si>
    <t>Turpin;Jack</t>
  </si>
  <si>
    <t>X26fJMR</t>
  </si>
  <si>
    <t>Basioli;Karlo</t>
  </si>
  <si>
    <t>gsKSyA</t>
  </si>
  <si>
    <t>Kaliada;Ivan</t>
  </si>
  <si>
    <t>rfEs4pdAj</t>
  </si>
  <si>
    <t>Nelson;Nicole</t>
  </si>
  <si>
    <t>wV2DfYU5r</t>
  </si>
  <si>
    <t>Miyamoto;Monami</t>
  </si>
  <si>
    <t>MunWUgZ</t>
  </si>
  <si>
    <t>Mishra;Himanshu</t>
  </si>
  <si>
    <t>pNbc5e</t>
  </si>
  <si>
    <t>Okongwu;Destiny</t>
  </si>
  <si>
    <t>Wfkjv2cS</t>
  </si>
  <si>
    <t>Saramago Florindo;Sandra Margarida</t>
  </si>
  <si>
    <t>BnaV5jg3S</t>
  </si>
  <si>
    <t>Sen;Baibhav</t>
  </si>
  <si>
    <t>ZukdPXUqz</t>
  </si>
  <si>
    <t>Dhanjal;Tanish</t>
  </si>
  <si>
    <t>9PsJ4vy</t>
  </si>
  <si>
    <t>Li;Julia</t>
  </si>
  <si>
    <t>vnjVZY9sf</t>
  </si>
  <si>
    <t>Guo;Mingxiao</t>
  </si>
  <si>
    <t>wf8jyKJcpY</t>
  </si>
  <si>
    <t>Chen;Sing Ming</t>
  </si>
  <si>
    <t>arAhymZp</t>
  </si>
  <si>
    <t>Sopa;Nuno</t>
  </si>
  <si>
    <t>FXf4kMZ</t>
  </si>
  <si>
    <t>Eidukas;Arturas</t>
  </si>
  <si>
    <t>mWpf5Zkwjd</t>
  </si>
  <si>
    <t>Kwiatkowski;Ivan</t>
  </si>
  <si>
    <t>Sqya2NkvH</t>
  </si>
  <si>
    <t>Chudasama;Manish</t>
  </si>
  <si>
    <t>M5yBs4</t>
  </si>
  <si>
    <t>Shu;Jiayu</t>
  </si>
  <si>
    <t>DWaVk9dJ</t>
  </si>
  <si>
    <t>Heavyside;David</t>
  </si>
  <si>
    <t>VwaFR9Z</t>
  </si>
  <si>
    <t>Peng;Shijia</t>
  </si>
  <si>
    <t>Cb2EXdk</t>
  </si>
  <si>
    <t>Ogbu;Chizi</t>
  </si>
  <si>
    <t>q43uzbE</t>
  </si>
  <si>
    <t>Pointing;Jessica</t>
  </si>
  <si>
    <t>xFWf5aQ</t>
  </si>
  <si>
    <t>Fricker;James</t>
  </si>
  <si>
    <t>zDVB3T7egA</t>
  </si>
  <si>
    <t>Bashiri;Shida Mir</t>
  </si>
  <si>
    <t>PjfAzQ</t>
  </si>
  <si>
    <t>Chan;Ki Ming Albert</t>
  </si>
  <si>
    <t>KtpZAeM6</t>
  </si>
  <si>
    <t>Pang;Jennifer Lai Wah</t>
  </si>
  <si>
    <t>UzhaD3kM</t>
  </si>
  <si>
    <t>Tangri;Rohan</t>
  </si>
  <si>
    <t>cQWe8DY</t>
  </si>
  <si>
    <t>Lu;Xinyu</t>
  </si>
  <si>
    <t>sgEnCK8</t>
  </si>
  <si>
    <t>Hsu;Ting Yu</t>
  </si>
  <si>
    <t>9syhvY8TB</t>
  </si>
  <si>
    <t>Brunet;Jamieson</t>
  </si>
  <si>
    <t>ED8yeJk9YW</t>
  </si>
  <si>
    <t>Losev;Ilya</t>
  </si>
  <si>
    <t>d75MXyfRs</t>
  </si>
  <si>
    <t>Torres;Jazmin Meza</t>
  </si>
  <si>
    <t>JhZyBNeSq</t>
  </si>
  <si>
    <t>Davies;Iona</t>
  </si>
  <si>
    <t>qFCWmT</t>
  </si>
  <si>
    <t>Lustig;Danielle</t>
  </si>
  <si>
    <t>dFAvxgj7</t>
  </si>
  <si>
    <t>Reindl;Matthias</t>
  </si>
  <si>
    <t>ZWD9r7</t>
  </si>
  <si>
    <t>Ginwalla;Ebrahim</t>
  </si>
  <si>
    <t>xAmUu56Gyf</t>
  </si>
  <si>
    <t>Pedrazzini;Nilo</t>
  </si>
  <si>
    <t>JhnRc7</t>
  </si>
  <si>
    <t>Karve;Sanat</t>
  </si>
  <si>
    <t>c3Rnk6u5</t>
  </si>
  <si>
    <t>Moore;Darren</t>
  </si>
  <si>
    <t>ntTSyAM</t>
  </si>
  <si>
    <t>Gawander;Manzourana</t>
  </si>
  <si>
    <t>wqD5hHdy7z</t>
  </si>
  <si>
    <t>Alizadeh;Maryam</t>
  </si>
  <si>
    <t>Dpza2TmMg</t>
  </si>
  <si>
    <t>Chung;Yan Yee</t>
  </si>
  <si>
    <t>aRNPq5DHpC</t>
  </si>
  <si>
    <t>Sawhney;Akshat</t>
  </si>
  <si>
    <t>TSZ4c8pdbU</t>
  </si>
  <si>
    <t>Schnack;Gunther</t>
  </si>
  <si>
    <t>6QDaEmVk</t>
  </si>
  <si>
    <t>Navarro Tarrago;Inmaculada Marina</t>
  </si>
  <si>
    <t>3vHsNTFrnk</t>
  </si>
  <si>
    <t>Vijapurkar;Gayatri</t>
  </si>
  <si>
    <t>gAwtMha3</t>
  </si>
  <si>
    <t>Sadler-Ladell;Jasmin</t>
  </si>
  <si>
    <t>aA6uFH</t>
  </si>
  <si>
    <t>Sun;Yuze</t>
  </si>
  <si>
    <t>cn8ZB7</t>
  </si>
  <si>
    <t>Choza;Carmen</t>
  </si>
  <si>
    <t>wq9B5bW3</t>
  </si>
  <si>
    <t>Pakel;Cavit</t>
  </si>
  <si>
    <t>J3y6R59</t>
  </si>
  <si>
    <t>Rovelli;Luigi</t>
  </si>
  <si>
    <t>WkRb3syPc</t>
  </si>
  <si>
    <t>Giovacchini;Petru</t>
  </si>
  <si>
    <t>5HaQrtnW2</t>
  </si>
  <si>
    <t>Gibson;Thomas Finlay</t>
  </si>
  <si>
    <t>CxMK6cXmw3</t>
  </si>
  <si>
    <t>Schulz;Andreas</t>
  </si>
  <si>
    <t>C42jyW</t>
  </si>
  <si>
    <t>Egilmez;Neslihan</t>
  </si>
  <si>
    <t>3TU54D</t>
  </si>
  <si>
    <t>Ainscough;Andrew</t>
  </si>
  <si>
    <t>pd27Q4</t>
  </si>
  <si>
    <t>Ko;Seungwon</t>
  </si>
  <si>
    <t>d2xmTW</t>
  </si>
  <si>
    <t>Hosgood;Timothy</t>
  </si>
  <si>
    <t>F6Ww2dD</t>
  </si>
  <si>
    <t>Subramanian;Sathyawageeswar</t>
  </si>
  <si>
    <t>MNRhD5</t>
  </si>
  <si>
    <t>Langford;Henry</t>
  </si>
  <si>
    <t>DkNUSqPb</t>
  </si>
  <si>
    <t>Mostefai;Youcef</t>
  </si>
  <si>
    <t>HJA8Xp</t>
  </si>
  <si>
    <t>Bhosale;Sangramsinh</t>
  </si>
  <si>
    <t>uZyaPhC</t>
  </si>
  <si>
    <t>Clark;Oliver</t>
  </si>
  <si>
    <t>wDG2vQ</t>
  </si>
  <si>
    <t>Hachmoeller;Rainer</t>
  </si>
  <si>
    <t>vFWdNb2jE6</t>
  </si>
  <si>
    <t>Chatnopakun;Patchariya</t>
  </si>
  <si>
    <t>53nNQWbj</t>
  </si>
  <si>
    <t>Steiner;Michelle</t>
  </si>
  <si>
    <t>fQg9E7c4yJ</t>
  </si>
  <si>
    <t>Filbee;James</t>
  </si>
  <si>
    <t>jBN972kw</t>
  </si>
  <si>
    <t>Nemtala;Antonio</t>
  </si>
  <si>
    <t>egzChuA</t>
  </si>
  <si>
    <t>Pajunen;Ida</t>
  </si>
  <si>
    <t>eWDVvP8xs</t>
  </si>
  <si>
    <t>RSwMCWzA8</t>
  </si>
  <si>
    <t>Taheribkenar;Yasaman</t>
  </si>
  <si>
    <t>mNqBPVQ6A</t>
  </si>
  <si>
    <t>Stevens;Paige</t>
  </si>
  <si>
    <t>J7H5ufE</t>
  </si>
  <si>
    <t>Leung;Hoi Yan Holly</t>
  </si>
  <si>
    <t>AtB79ydjW</t>
  </si>
  <si>
    <t>Oh;Min Sun</t>
  </si>
  <si>
    <t>S9tPMr4Vhn</t>
  </si>
  <si>
    <t>Arkan;Gokhan</t>
  </si>
  <si>
    <t>xHg4Cb</t>
  </si>
  <si>
    <t>Zeng;Jingxin</t>
  </si>
  <si>
    <t>UfMqCYTWnG</t>
  </si>
  <si>
    <t>Parfitt;Steve</t>
  </si>
  <si>
    <t>E7WcPrpqhx</t>
  </si>
  <si>
    <t>Tomomewo;Israel Oluwarotimi</t>
  </si>
  <si>
    <t>E7TvmMKRG</t>
  </si>
  <si>
    <t>Hopkin;Alice</t>
  </si>
  <si>
    <t>PsDwN7e</t>
  </si>
  <si>
    <t>Zafar;Schyan</t>
  </si>
  <si>
    <t>t6PxbSD8k</t>
  </si>
  <si>
    <t>Evans;Bella</t>
  </si>
  <si>
    <t>kqpzH74wc</t>
  </si>
  <si>
    <t>Jiang;Minghui</t>
  </si>
  <si>
    <t>Dupn94eaCY</t>
  </si>
  <si>
    <t>Rezanka;Andreas</t>
  </si>
  <si>
    <t>4Kh9Ygr3w</t>
  </si>
  <si>
    <t>Harshaw;Fiona</t>
  </si>
  <si>
    <t>erVgNyJDah</t>
  </si>
  <si>
    <t>Moss;Alex</t>
  </si>
  <si>
    <t>F94BwkhP3s</t>
  </si>
  <si>
    <t>Knightly-Jones;Brooke</t>
  </si>
  <si>
    <t>kMjYysf</t>
  </si>
  <si>
    <t>Chai;Haiting</t>
  </si>
  <si>
    <t>ymA2PxEah</t>
  </si>
  <si>
    <t>Kerley;Laura</t>
  </si>
  <si>
    <t>ajk7yHqEuW</t>
  </si>
  <si>
    <t>Kolotouros;Ioannis</t>
  </si>
  <si>
    <t>Sz5dVDeTEu</t>
  </si>
  <si>
    <t>Ma;Li</t>
  </si>
  <si>
    <t>bRBtrpV7wG</t>
  </si>
  <si>
    <t>He;Yiping</t>
  </si>
  <si>
    <t>WKGjwmcSM</t>
  </si>
  <si>
    <t>Taylor;James</t>
  </si>
  <si>
    <t>39PXgU65</t>
  </si>
  <si>
    <t>Chansiriwongs;Aminta</t>
  </si>
  <si>
    <t>ZYFdwhzjV</t>
  </si>
  <si>
    <t>Towers;Natalie</t>
  </si>
  <si>
    <t>fdxeGb2</t>
  </si>
  <si>
    <t>Gasparek;Paulina</t>
  </si>
  <si>
    <t>qx7Ag4rVy</t>
  </si>
  <si>
    <t>Hou;Tianxu</t>
  </si>
  <si>
    <t>CZvjfyaHU</t>
  </si>
  <si>
    <t>Senanayake;Sethmi Sehara</t>
  </si>
  <si>
    <t>uDaWnA</t>
  </si>
  <si>
    <t>Cheung;Kam Leung</t>
  </si>
  <si>
    <t>ySfmrA</t>
  </si>
  <si>
    <t>Ravenhill;Hollie</t>
  </si>
  <si>
    <t>FMAVSB3</t>
  </si>
  <si>
    <t>Leung;Ho Woon</t>
  </si>
  <si>
    <t>dzeXNc</t>
  </si>
  <si>
    <t>Malament;Miriam</t>
  </si>
  <si>
    <t>Nvaq6e</t>
  </si>
  <si>
    <t>Furieri;Luca</t>
  </si>
  <si>
    <t>dzyKmHhEk</t>
  </si>
  <si>
    <t>Chau;Hoi Fung Calvin</t>
  </si>
  <si>
    <t>FRZMaKVfY</t>
  </si>
  <si>
    <t>Opoku;Robert</t>
  </si>
  <si>
    <t>8bFRQhM</t>
  </si>
  <si>
    <t>Osborn;Oscar</t>
  </si>
  <si>
    <t>ZSu8cts9v</t>
  </si>
  <si>
    <t>Dodick;David</t>
  </si>
  <si>
    <t>rEGwCUaNn</t>
  </si>
  <si>
    <t>Campbell;Prescott</t>
  </si>
  <si>
    <t>R5FcvVdQmk</t>
  </si>
  <si>
    <t>Qamhawi;Zahi</t>
  </si>
  <si>
    <t>BWczQDA7N</t>
  </si>
  <si>
    <t>Handrea;Teodora</t>
  </si>
  <si>
    <t>8FtahdSv6</t>
  </si>
  <si>
    <t>Ding;Yike</t>
  </si>
  <si>
    <t>PedKnxsVF3</t>
  </si>
  <si>
    <t>Abeng;Blessing</t>
  </si>
  <si>
    <t>2eWUs3hf</t>
  </si>
  <si>
    <t>Ostergaard;Lars</t>
  </si>
  <si>
    <t>6qEYNzcrm</t>
  </si>
  <si>
    <t>Wren;Steve</t>
  </si>
  <si>
    <t>YfXpr2KWt</t>
  </si>
  <si>
    <t>Lovely;Emma</t>
  </si>
  <si>
    <t>2XzP5J9a</t>
  </si>
  <si>
    <t>Pendiala;Madhushri Balasubramaniam</t>
  </si>
  <si>
    <t>Nr5xcym7</t>
  </si>
  <si>
    <t>Davies;Isabella</t>
  </si>
  <si>
    <t>vVeTMPdf9Q</t>
  </si>
  <si>
    <t>Koylass;Baron</t>
  </si>
  <si>
    <t>uQg9hZHcf</t>
  </si>
  <si>
    <t>WPc6nae</t>
  </si>
  <si>
    <t>Akpobolokemi;Tamaraukile</t>
  </si>
  <si>
    <t>RZeM98</t>
  </si>
  <si>
    <t>Lee;Seung Jae Jay</t>
  </si>
  <si>
    <t>PYAQFsqp</t>
  </si>
  <si>
    <t>Rashid;Zakaria Muhammed</t>
  </si>
  <si>
    <t>zuPmBV4E</t>
  </si>
  <si>
    <t>Xue;Shuwen</t>
  </si>
  <si>
    <t>T4t5RPXCEH</t>
  </si>
  <si>
    <t>Almeida;Francesca</t>
  </si>
  <si>
    <t>QKyHqw</t>
  </si>
  <si>
    <t>Abasova;Nilufar</t>
  </si>
  <si>
    <t>3bfZDHKMhT</t>
  </si>
  <si>
    <t>Bhutani;Manasi</t>
  </si>
  <si>
    <t>bkCJ7Rn2</t>
  </si>
  <si>
    <t>Ozgur;Ozan</t>
  </si>
  <si>
    <t>QVSsaw4</t>
  </si>
  <si>
    <t>Guo;Zixuan</t>
  </si>
  <si>
    <t>ABjmh5SMY</t>
  </si>
  <si>
    <t>Mungur;Yukta Shania</t>
  </si>
  <si>
    <t>zYfQ8ADJ</t>
  </si>
  <si>
    <t>Adamah;Awontemi</t>
  </si>
  <si>
    <t>SD4KYjRe</t>
  </si>
  <si>
    <t>Tian;Tianhuyue</t>
  </si>
  <si>
    <t>AuVkexN8R</t>
  </si>
  <si>
    <t>Robinson;Mark</t>
  </si>
  <si>
    <t>fjuMpHR</t>
  </si>
  <si>
    <t>Kim;Joseph</t>
  </si>
  <si>
    <t>YUy8nJDw</t>
  </si>
  <si>
    <t>Gupta;Deeya</t>
  </si>
  <si>
    <t>dcyY3g</t>
  </si>
  <si>
    <t>Pegrum;Amelia</t>
  </si>
  <si>
    <t>XZU4KSuQY</t>
  </si>
  <si>
    <t>Lavin;Nicholas</t>
  </si>
  <si>
    <t>QT9RHmgK</t>
  </si>
  <si>
    <t>Rajput;Nimisha</t>
  </si>
  <si>
    <t>ku46YrVU</t>
  </si>
  <si>
    <t>Maraqa;Khaled</t>
  </si>
  <si>
    <t>R2nYwED</t>
  </si>
  <si>
    <t>Awad;Omar</t>
  </si>
  <si>
    <t>dtacTMKnZ</t>
  </si>
  <si>
    <t>Chen;Kairan</t>
  </si>
  <si>
    <t>hPrTdyqRWB</t>
  </si>
  <si>
    <t>Wang;Rufei</t>
  </si>
  <si>
    <t>6NUf3Jvx</t>
  </si>
  <si>
    <t>Gupta;Mihir</t>
  </si>
  <si>
    <t>pF3QhEr6g</t>
  </si>
  <si>
    <t>Fang Chiang;Yo Hsin</t>
  </si>
  <si>
    <t>dXvUwY</t>
  </si>
  <si>
    <t>Fu;Tianhui</t>
  </si>
  <si>
    <t>JBE2WYnq</t>
  </si>
  <si>
    <t>Currimjee;Lina</t>
  </si>
  <si>
    <t>H6gMD2j</t>
  </si>
  <si>
    <t>Khurmatullina;Guzel</t>
  </si>
  <si>
    <t>dzTx5wWqtv</t>
  </si>
  <si>
    <t>Weston;Kurt</t>
  </si>
  <si>
    <t>RaEfBHYzx</t>
  </si>
  <si>
    <t>Al-Ansari;Ashraf</t>
  </si>
  <si>
    <t>uVvxfEG</t>
  </si>
  <si>
    <t>Figueiras;Marcelo</t>
  </si>
  <si>
    <t>9ScRV8</t>
  </si>
  <si>
    <t>Gushchyn;Maksym</t>
  </si>
  <si>
    <t>uVSP3vzje9</t>
  </si>
  <si>
    <t>Shi;Yu</t>
  </si>
  <si>
    <t>WFMhQ8yC</t>
  </si>
  <si>
    <t>Minto;Jack Adam</t>
  </si>
  <si>
    <t>q7cr9Rz</t>
  </si>
  <si>
    <t>Kila;Eriselda</t>
  </si>
  <si>
    <t>yhHB7dq</t>
  </si>
  <si>
    <t>Carrington;Liberty</t>
  </si>
  <si>
    <t>vJZuzQT</t>
  </si>
  <si>
    <t>Evelyn;Lloyd</t>
  </si>
  <si>
    <t>gGMhRWT9H</t>
  </si>
  <si>
    <t>Gilbert;Patrick</t>
  </si>
  <si>
    <t>F9najEdN</t>
  </si>
  <si>
    <t>Ko;Charlotte</t>
  </si>
  <si>
    <t>Vg8U2a</t>
  </si>
  <si>
    <t>Van West;Thomas</t>
  </si>
  <si>
    <t>4yKPe38sC</t>
  </si>
  <si>
    <t>Stumbles;Robert</t>
  </si>
  <si>
    <t>9s6YpMdUFg</t>
  </si>
  <si>
    <t>Mayne;Judith</t>
  </si>
  <si>
    <t>8nsAF5mYrz</t>
  </si>
  <si>
    <t>Baker;Christopher James</t>
  </si>
  <si>
    <t>FrQcaBU2gf</t>
  </si>
  <si>
    <t>Graham;Francesca</t>
  </si>
  <si>
    <t>K6xkuy7</t>
  </si>
  <si>
    <t>Green;Iona</t>
  </si>
  <si>
    <t>HjrtG2Ngn</t>
  </si>
  <si>
    <t>Smith;Emily</t>
  </si>
  <si>
    <t>582YAFHf9S</t>
  </si>
  <si>
    <t>Brown;Benjamin</t>
  </si>
  <si>
    <t>5VfnqFdxQH</t>
  </si>
  <si>
    <t>Hayes;Catriona</t>
  </si>
  <si>
    <t>pACX4Db</t>
  </si>
  <si>
    <t>Swanwick;Phoebe</t>
  </si>
  <si>
    <t>Mhm2wzSfN</t>
  </si>
  <si>
    <t>Singer;Mark</t>
  </si>
  <si>
    <t>GeEtHVF2y4</t>
  </si>
  <si>
    <t>Ferrante;Olivia</t>
  </si>
  <si>
    <t>2UjApgS</t>
  </si>
  <si>
    <t>Assured</t>
  </si>
  <si>
    <t>O'Regan;Mike Jason</t>
  </si>
  <si>
    <t>PptHSK</t>
  </si>
  <si>
    <t>Tang;Ni</t>
  </si>
  <si>
    <t>f6gHQB</t>
  </si>
  <si>
    <t>Sullivan;John</t>
  </si>
  <si>
    <t>RhzBP2Gn</t>
  </si>
  <si>
    <t>Moss;Oliver</t>
  </si>
  <si>
    <t>qTcjP72Z</t>
  </si>
  <si>
    <t>Lukow;Caitlin</t>
  </si>
  <si>
    <t>SFhUQn</t>
  </si>
  <si>
    <t>Hill;Nicholas</t>
  </si>
  <si>
    <t>qdhQJu</t>
  </si>
  <si>
    <t>Woollard;Phoebe</t>
  </si>
  <si>
    <t>c8D4NgK</t>
  </si>
  <si>
    <t>O'Kane;Tara</t>
  </si>
  <si>
    <t>hdN7wP</t>
  </si>
  <si>
    <t>Goel;Nikita</t>
  </si>
  <si>
    <t>e43U9BRAJH</t>
  </si>
  <si>
    <t>Feng;Hua</t>
  </si>
  <si>
    <t>8TwZmj2ch</t>
  </si>
  <si>
    <t>Talli;Linda</t>
  </si>
  <si>
    <t>fUTpsE</t>
  </si>
  <si>
    <t>Palmieri;Sofia</t>
  </si>
  <si>
    <t>9Gb6WBK</t>
  </si>
  <si>
    <t>Lim;Daryl</t>
  </si>
  <si>
    <t>Nz34nHyvRu</t>
  </si>
  <si>
    <t>Limbu;Extreme</t>
  </si>
  <si>
    <t>bfHjaz</t>
  </si>
  <si>
    <t>Vosper;Paul</t>
  </si>
  <si>
    <t>nfvuqb</t>
  </si>
  <si>
    <t>Thaker;Hersh</t>
  </si>
  <si>
    <t>QdzUcWNG</t>
  </si>
  <si>
    <t>Girgis;Sophie</t>
  </si>
  <si>
    <t>3CxSAkqZ</t>
  </si>
  <si>
    <t>Khanna;Prerna</t>
  </si>
  <si>
    <t>9Fw4TAb</t>
  </si>
  <si>
    <t>Seto;Hiu Yu Audrey</t>
  </si>
  <si>
    <t>sQ354K</t>
  </si>
  <si>
    <t>Carr;Rebecca</t>
  </si>
  <si>
    <t>h4eworX</t>
  </si>
  <si>
    <t>Tracey;Rachel</t>
  </si>
  <si>
    <t>65V3Y8</t>
  </si>
  <si>
    <t>Topping;Jo</t>
  </si>
  <si>
    <t>2WyFT_j</t>
  </si>
  <si>
    <t>Fenton;Vanessa</t>
  </si>
  <si>
    <t>v3kQ_bUk</t>
  </si>
  <si>
    <t>Antonopoulos;Ioannis</t>
  </si>
  <si>
    <t>e7Hh4Q32Y</t>
  </si>
  <si>
    <t>Wood;Camron</t>
  </si>
  <si>
    <t>89CeKjY</t>
  </si>
  <si>
    <t>Siddiqi;Huma</t>
  </si>
  <si>
    <t>39JeGCPb</t>
  </si>
  <si>
    <t>Cretney;Katherine</t>
  </si>
  <si>
    <t>YaKzP2FQqk</t>
  </si>
  <si>
    <t>Mandez;Gustavo</t>
  </si>
  <si>
    <t>WSxsqCc</t>
  </si>
  <si>
    <t>Coassin;Lara</t>
  </si>
  <si>
    <t>Ynk89fjq4</t>
  </si>
  <si>
    <t>Taheny;Catherine</t>
  </si>
  <si>
    <t>ncha9fu</t>
  </si>
  <si>
    <t>Eve;Andrew</t>
  </si>
  <si>
    <t>EgbvJVawK7</t>
  </si>
  <si>
    <t>Morton-Smith;Alan</t>
  </si>
  <si>
    <t>esrG_4Vk</t>
  </si>
  <si>
    <t>Khalid;Wazna</t>
  </si>
  <si>
    <t>ydxZsgAmt</t>
  </si>
  <si>
    <t>Cribb;David</t>
  </si>
  <si>
    <t>2ZS7Dv3n</t>
  </si>
  <si>
    <t>Dukes;Camilla</t>
  </si>
  <si>
    <t>G5wbSWq7</t>
  </si>
  <si>
    <t>McEwan;Olivia</t>
  </si>
  <si>
    <t>6vKwwVt</t>
  </si>
  <si>
    <t>Worthington;Ruby</t>
  </si>
  <si>
    <t>ba2t7Cr</t>
  </si>
  <si>
    <t>Kyd;Harry</t>
  </si>
  <si>
    <t>tTrXP5UR</t>
  </si>
  <si>
    <t>Leijonberg;Louise</t>
  </si>
  <si>
    <t>XveSFz</t>
  </si>
  <si>
    <t>Mohammed;Haleema</t>
  </si>
  <si>
    <t>gbaCPA</t>
  </si>
  <si>
    <t>Swallow;Peter</t>
  </si>
  <si>
    <t>p3VKXQCW</t>
  </si>
  <si>
    <t>Ricchi;Alessia</t>
  </si>
  <si>
    <t>sGQPU8X4Wc</t>
  </si>
  <si>
    <t>Brenndorfer;Amy</t>
  </si>
  <si>
    <t>hB63uP</t>
  </si>
  <si>
    <t>Pieri;Christos</t>
  </si>
  <si>
    <t>PRq4FVt2UD</t>
  </si>
  <si>
    <t>Cox;Adam</t>
  </si>
  <si>
    <t>M4qmejTc</t>
  </si>
  <si>
    <t>Cheon;Min-Sung</t>
  </si>
  <si>
    <t>7eHGRk</t>
  </si>
  <si>
    <t>O'kane;Aisling</t>
  </si>
  <si>
    <t>wMupK8Pceq</t>
  </si>
  <si>
    <t>Loveday;Robert</t>
  </si>
  <si>
    <t>y6kHbVS7</t>
  </si>
  <si>
    <t>Gonzalez Soria;Matias</t>
  </si>
  <si>
    <t>4pZKC2tdUx</t>
  </si>
  <si>
    <t>Velleman;Leah</t>
  </si>
  <si>
    <t>HqaY3zp4B</t>
  </si>
  <si>
    <t>Godard;Marine</t>
  </si>
  <si>
    <t>HWB4K6</t>
  </si>
  <si>
    <t>Quan;Jingmei</t>
  </si>
  <si>
    <t>JGXjUY</t>
  </si>
  <si>
    <t>Bornstein;Marvin</t>
  </si>
  <si>
    <t>DfQZRC</t>
  </si>
  <si>
    <t>Fairley;Henry</t>
  </si>
  <si>
    <t>nNJaC3vx</t>
  </si>
  <si>
    <t>Ceangau;Nadia lida</t>
  </si>
  <si>
    <t>K72RnpeHFh</t>
  </si>
  <si>
    <t>Aslam;Zahida</t>
  </si>
  <si>
    <t>F3Sy2fe</t>
  </si>
  <si>
    <t>Irish;Louise</t>
  </si>
  <si>
    <t>2cMYA4</t>
  </si>
  <si>
    <t>Brandau;Johannes</t>
  </si>
  <si>
    <t>r7uN5Wxj</t>
  </si>
  <si>
    <t>Geller;Patrick</t>
  </si>
  <si>
    <t>AK7NtQTGa</t>
  </si>
  <si>
    <t>Phillips;Kyler</t>
  </si>
  <si>
    <t>47JQAD</t>
  </si>
  <si>
    <t>Horneman;Pablo Arturo</t>
  </si>
  <si>
    <t>uRpabe</t>
  </si>
  <si>
    <t>Chan;Wing Hei Katrina</t>
  </si>
  <si>
    <t>JNs3fua</t>
  </si>
  <si>
    <t>Pascarelli;Emilio</t>
  </si>
  <si>
    <t>fqgP4768N</t>
  </si>
  <si>
    <t>Gammon;Simon</t>
  </si>
  <si>
    <t>YWdVKw9</t>
  </si>
  <si>
    <t>Skrzynecki;Jakub</t>
  </si>
  <si>
    <t>kdNPZ7hQc</t>
  </si>
  <si>
    <t>O'Sullivan;Eanna</t>
  </si>
  <si>
    <t>fqDKtj7Tau</t>
  </si>
  <si>
    <t>Jane Mackintosh Browne;Emily</t>
  </si>
  <si>
    <t>bCGxN7w</t>
  </si>
  <si>
    <t>Rigden;Thomas</t>
  </si>
  <si>
    <t>CtG4EaBUv</t>
  </si>
  <si>
    <t>Barraclough;Heather</t>
  </si>
  <si>
    <t>f3K5Ng</t>
  </si>
  <si>
    <t>Deramchi;Ms Meriam</t>
  </si>
  <si>
    <t>37Xm82Jr</t>
  </si>
  <si>
    <t>Park;Jieun</t>
  </si>
  <si>
    <t>uxHr7B</t>
  </si>
  <si>
    <t>Tapia;Alex Franch</t>
  </si>
  <si>
    <t>RVHWEZ</t>
  </si>
  <si>
    <t>Neal;Aaidan</t>
  </si>
  <si>
    <t>MYJ5qP</t>
  </si>
  <si>
    <t>Ordonez;Jorge Ricardo</t>
  </si>
  <si>
    <t>QVq5gqV</t>
  </si>
  <si>
    <t>Sagredo-Puchau;Mr Alejandro</t>
  </si>
  <si>
    <t>qGVCdY</t>
  </si>
  <si>
    <t>Smith;Storm</t>
  </si>
  <si>
    <t>BFdCVnKTb3</t>
  </si>
  <si>
    <t>Reis;Rui</t>
  </si>
  <si>
    <t>5WEkXwu</t>
  </si>
  <si>
    <t>Hall;Karl</t>
  </si>
  <si>
    <t>MJ_GGVdM</t>
  </si>
  <si>
    <t>Bentley;Daniel</t>
  </si>
  <si>
    <t>fT36HErk2</t>
  </si>
  <si>
    <t>Cluley;Keir</t>
  </si>
  <si>
    <t>nRNG8j2</t>
  </si>
  <si>
    <t>Yeo;Sze Lynn</t>
  </si>
  <si>
    <t>smqpU8uv2y</t>
  </si>
  <si>
    <t>Girdwood;Caitlin</t>
  </si>
  <si>
    <t>sXaqvP</t>
  </si>
  <si>
    <t>McDonald;Fiona</t>
  </si>
  <si>
    <t>FN98qacTDC</t>
  </si>
  <si>
    <t>Feigelman;Mikhail</t>
  </si>
  <si>
    <t>zRkSCT56</t>
  </si>
  <si>
    <t>Blakeslee;Mr Stephan</t>
  </si>
  <si>
    <t>HkDe74t</t>
  </si>
  <si>
    <t>To;Nancy</t>
  </si>
  <si>
    <t>w2W7RD</t>
  </si>
  <si>
    <t>Kirdar-Smith;Sebastian</t>
  </si>
  <si>
    <t>Y3S2xVydz</t>
  </si>
  <si>
    <t>Hang Nicholas Li;Lik</t>
  </si>
  <si>
    <t>kS39r8y</t>
  </si>
  <si>
    <t>Kelly;Max</t>
  </si>
  <si>
    <t>ZKUP5dq</t>
  </si>
  <si>
    <t>Guy;Jonathan</t>
  </si>
  <si>
    <t>g4c5SFQw</t>
  </si>
  <si>
    <t>Garofano;Andrea</t>
  </si>
  <si>
    <t>SWj6V5</t>
  </si>
  <si>
    <t>Tan;Amanda</t>
  </si>
  <si>
    <t>Cym3A5</t>
  </si>
  <si>
    <t>Munhoz;Daniela</t>
  </si>
  <si>
    <t>VSxCgFrk</t>
  </si>
  <si>
    <t>Garvey;Joseph</t>
  </si>
  <si>
    <t>9Fud5Ac2</t>
  </si>
  <si>
    <t>Lei;Ya-Han</t>
  </si>
  <si>
    <t>k2fhcCnUYH</t>
  </si>
  <si>
    <t>Camilleri;Neal</t>
  </si>
  <si>
    <t>MCJhqyVmXz</t>
  </si>
  <si>
    <t>De Noronha Stephen;Ana Lucia</t>
  </si>
  <si>
    <t>UuWuujFMUM</t>
  </si>
  <si>
    <t>Dong;Nancy</t>
  </si>
  <si>
    <t>gu6mUbNC</t>
  </si>
  <si>
    <t>Lavreniuk;Kateryna</t>
  </si>
  <si>
    <t>S2BZ8Uu</t>
  </si>
  <si>
    <t>Chen;Yen-Chen</t>
  </si>
  <si>
    <t>9Y56Cbwa</t>
  </si>
  <si>
    <t>Clapson;Marcia</t>
  </si>
  <si>
    <t>YX6g5b</t>
  </si>
  <si>
    <t>Zhao;Wenqi</t>
  </si>
  <si>
    <t>ykwpeJTM</t>
  </si>
  <si>
    <t>Horvat;Alaric Josef</t>
  </si>
  <si>
    <t>V5ju8Qb</t>
  </si>
  <si>
    <t>Yates;Mollie</t>
  </si>
  <si>
    <t>VYzrck6</t>
  </si>
  <si>
    <t>Reilly;Jessica</t>
  </si>
  <si>
    <t>mRYwEKS9Dy</t>
  </si>
  <si>
    <t>Manning;Molly</t>
  </si>
  <si>
    <t>mVSxhY8g</t>
  </si>
  <si>
    <t>Nekrasaite;Viktorija</t>
  </si>
  <si>
    <t>4umgPA9</t>
  </si>
  <si>
    <t>Chu;Celine</t>
  </si>
  <si>
    <t>NRHU7wD</t>
  </si>
  <si>
    <t>Borrageiro;Daniela</t>
  </si>
  <si>
    <t>Ya3mje</t>
  </si>
  <si>
    <t>Balciaukas;Nerijus</t>
  </si>
  <si>
    <t>rkcvPz94Rs</t>
  </si>
  <si>
    <t>Tully;Mr Conor</t>
  </si>
  <si>
    <t>YvPmx6AuTD</t>
  </si>
  <si>
    <t>Singh;Tarran</t>
  </si>
  <si>
    <t>v7KH9f</t>
  </si>
  <si>
    <t>Guthrie;Isabelle</t>
  </si>
  <si>
    <t>kypRAsvT</t>
  </si>
  <si>
    <t>Twin;Josh</t>
  </si>
  <si>
    <t>ARBSn2b6yD</t>
  </si>
  <si>
    <t>Salt;James</t>
  </si>
  <si>
    <t>2DH4J7T</t>
  </si>
  <si>
    <t>Fuentes;Emma</t>
  </si>
  <si>
    <t>3VWKGvnZXj</t>
  </si>
  <si>
    <t>Fitzgerald;Eleanor</t>
  </si>
  <si>
    <t>mtQ5HR3</t>
  </si>
  <si>
    <t>GAME;VERITY</t>
  </si>
  <si>
    <t>zCRVUcTp</t>
  </si>
  <si>
    <t>Pack;Aimee</t>
  </si>
  <si>
    <t>bCkw7R6</t>
  </si>
  <si>
    <t>Wharmby;Peter James</t>
  </si>
  <si>
    <t>pVTscZQeER</t>
  </si>
  <si>
    <t>Beaumont;Aidan</t>
  </si>
  <si>
    <t>A6K57PqWaw</t>
  </si>
  <si>
    <t>Carroll;Thomas</t>
  </si>
  <si>
    <t>UHpGJx</t>
  </si>
  <si>
    <t>Vu;Mai</t>
  </si>
  <si>
    <t>jDVSoc</t>
  </si>
  <si>
    <t>Halim;Wyncent</t>
  </si>
  <si>
    <t>6CyNYm3nf8</t>
  </si>
  <si>
    <t>Hope;Rebecca Amy</t>
  </si>
  <si>
    <t>EKH2jscq</t>
  </si>
  <si>
    <t>Till;Oliver</t>
  </si>
  <si>
    <t>3mZJsuV</t>
  </si>
  <si>
    <t>Spinazzola;Edoardo</t>
  </si>
  <si>
    <t>3dXzKsN</t>
  </si>
  <si>
    <t>Henderson;Stephen</t>
  </si>
  <si>
    <t>O3BjxDOV</t>
  </si>
  <si>
    <t>Chen;Kuiting</t>
  </si>
  <si>
    <t>64r87MW3AR</t>
  </si>
  <si>
    <t>Bhardwaj;Sahil</t>
  </si>
  <si>
    <t>E5HGe29F</t>
  </si>
  <si>
    <t>Weale;Sam</t>
  </si>
  <si>
    <t>TQpcd8wW2Y</t>
  </si>
  <si>
    <t>Lines;Scarlet</t>
  </si>
  <si>
    <t>hUGbEXdeV9</t>
  </si>
  <si>
    <t>Schilling;Patrick</t>
  </si>
  <si>
    <t>bTXEuC</t>
  </si>
  <si>
    <t>Horne;David</t>
  </si>
  <si>
    <t>Pfve89MbB</t>
  </si>
  <si>
    <t>Mansfield;Conor</t>
  </si>
  <si>
    <t>nAkWFrwq</t>
  </si>
  <si>
    <t>Patel;Mahir</t>
  </si>
  <si>
    <t>7MrCJW2w94</t>
  </si>
  <si>
    <t>Thota;Anuhya</t>
  </si>
  <si>
    <t>r2VAXC</t>
  </si>
  <si>
    <t>Yang;Juyeoung</t>
  </si>
  <si>
    <t>nvd3RUc9KY</t>
  </si>
  <si>
    <t>Chandale;Rhea</t>
  </si>
  <si>
    <t>Hu3zyE</t>
  </si>
  <si>
    <t>Thomas;Joshua</t>
  </si>
  <si>
    <t>2SrzyuPd</t>
  </si>
  <si>
    <t>Brown;Eli</t>
  </si>
  <si>
    <t>zJYncxhm</t>
  </si>
  <si>
    <t>Haden;Matthew</t>
  </si>
  <si>
    <t>WS4GvZ</t>
  </si>
  <si>
    <t>MacLean;Niall</t>
  </si>
  <si>
    <t>ugZKpn2Jt</t>
  </si>
  <si>
    <t>McLelland;Ross</t>
  </si>
  <si>
    <t>3yFVetAv</t>
  </si>
  <si>
    <t>North;EmilyÃ‚Â Alice</t>
  </si>
  <si>
    <t>2cCpjr3gE</t>
  </si>
  <si>
    <t>Forsdyke;Nathan</t>
  </si>
  <si>
    <t>YyUC5xDEp9</t>
  </si>
  <si>
    <t>Jigmet;Rahul</t>
  </si>
  <si>
    <t>8PC3z5x</t>
  </si>
  <si>
    <t>Joseph Shearer;Patrick</t>
  </si>
  <si>
    <t>ugqkKm</t>
  </si>
  <si>
    <t>Taggart;Jessica</t>
  </si>
  <si>
    <t>8KuGEP6Vr</t>
  </si>
  <si>
    <t>Scotney;Kai</t>
  </si>
  <si>
    <t>J3tfZevpBm</t>
  </si>
  <si>
    <t>Whittle;Rosie</t>
  </si>
  <si>
    <t>Ykx6Rj7MF</t>
  </si>
  <si>
    <t>Chakravarthy;Poornaa Raghu</t>
  </si>
  <si>
    <t>B7xVZzN</t>
  </si>
  <si>
    <t>Lyons;Hannah</t>
  </si>
  <si>
    <t>qOKGWyO</t>
  </si>
  <si>
    <t>Sivakumar;Nivetha</t>
  </si>
  <si>
    <t>UkGvyuzb</t>
  </si>
  <si>
    <t>Chun-yu;Chun-yu</t>
  </si>
  <si>
    <t>3FsnBqe6</t>
  </si>
  <si>
    <t>Stock;Jasmine</t>
  </si>
  <si>
    <t>5MyGD4fT</t>
  </si>
  <si>
    <t>Fochesato;Lea</t>
  </si>
  <si>
    <t>GKojq5m</t>
  </si>
  <si>
    <t>Gafsi;Dora</t>
  </si>
  <si>
    <t>KfRBMnh8b</t>
  </si>
  <si>
    <t>Akalu;Anna Michaela</t>
  </si>
  <si>
    <t>ep2SCf8cv</t>
  </si>
  <si>
    <t>Galforg;Daisy</t>
  </si>
  <si>
    <t>7EHMtf8</t>
  </si>
  <si>
    <t>Langan;Jonathan</t>
  </si>
  <si>
    <t>yrsqNYuRQ</t>
  </si>
  <si>
    <t>Gravel;Marc</t>
  </si>
  <si>
    <t>pTamqt</t>
  </si>
  <si>
    <t>Dagkouli;Georgios</t>
  </si>
  <si>
    <t>vjgnGVAcMf</t>
  </si>
  <si>
    <t>Bird;Charlotte</t>
  </si>
  <si>
    <t>sWjgv5xVK</t>
  </si>
  <si>
    <t>Farooq;Rizwan</t>
  </si>
  <si>
    <t>XYGqueW5vh</t>
  </si>
  <si>
    <t>Desmarestz;Louis</t>
  </si>
  <si>
    <t>wjPGktWY</t>
  </si>
  <si>
    <t>Georgiadis;Konstantinos</t>
  </si>
  <si>
    <t>K2DpnJB8</t>
  </si>
  <si>
    <t>Ramskill;Lee</t>
  </si>
  <si>
    <t>bjQfPW2EcG</t>
  </si>
  <si>
    <t>Da Roza;Erisa</t>
  </si>
  <si>
    <t>7u6cmHwz</t>
  </si>
  <si>
    <t>Phillips;Thomas</t>
  </si>
  <si>
    <t>HQCXRY7DGr</t>
  </si>
  <si>
    <t>Bond;Susannah</t>
  </si>
  <si>
    <t>VFQYsEUg</t>
  </si>
  <si>
    <t>Asghar;Bilal-Imran</t>
  </si>
  <si>
    <t>3MPtmVQ2</t>
  </si>
  <si>
    <t>Alexanddrou;Alexandros</t>
  </si>
  <si>
    <t>Ww7bE2Ncv</t>
  </si>
  <si>
    <t>Alhamoury;Rayan</t>
  </si>
  <si>
    <t>5dRYE6</t>
  </si>
  <si>
    <t>Hobson;Rowan</t>
  </si>
  <si>
    <t>6Sk9eZgYBV</t>
  </si>
  <si>
    <t>Buyukyazgan;Zeynep</t>
  </si>
  <si>
    <t>A24eUguJd</t>
  </si>
  <si>
    <t>Lake;Emily</t>
  </si>
  <si>
    <t>mVrYZfe</t>
  </si>
  <si>
    <t>Cole;Joseph</t>
  </si>
  <si>
    <t>W4Y7dQnmuK</t>
  </si>
  <si>
    <t>Leccia-Hoque;Avaa</t>
  </si>
  <si>
    <t>hyDbm9t</t>
  </si>
  <si>
    <t>McDonald;Ailish</t>
  </si>
  <si>
    <t>pExrey</t>
  </si>
  <si>
    <t>Konis;Maria</t>
  </si>
  <si>
    <t>m5cdtxT</t>
  </si>
  <si>
    <t>Sip;Matej</t>
  </si>
  <si>
    <t>Zf6wSMAUqQ</t>
  </si>
  <si>
    <t>Schmidt;Matthias</t>
  </si>
  <si>
    <t>gmQtPEq</t>
  </si>
  <si>
    <t>Siddiqui;Roma</t>
  </si>
  <si>
    <t>CDKauTyjs</t>
  </si>
  <si>
    <t>Talens;Carlos Del Val</t>
  </si>
  <si>
    <t>CKtMJPwyak</t>
  </si>
  <si>
    <t>Rutjes;Morgan</t>
  </si>
  <si>
    <t>76GM3J</t>
  </si>
  <si>
    <t>Ryan;Paul</t>
  </si>
  <si>
    <t>Gv82JhgV6</t>
  </si>
  <si>
    <t>Ulea;Cezara</t>
  </si>
  <si>
    <t>fKnRBcFk6</t>
  </si>
  <si>
    <t>Costantinescu;Ana-Teodora</t>
  </si>
  <si>
    <t>Vkdv5Pq</t>
  </si>
  <si>
    <t>Thomas;Aneurin</t>
  </si>
  <si>
    <t>KPWdsj</t>
  </si>
  <si>
    <t>Price;Christopher David</t>
  </si>
  <si>
    <t>jtpvDcO</t>
  </si>
  <si>
    <t>Neville;Hannah</t>
  </si>
  <si>
    <t>wzsmaSAcy</t>
  </si>
  <si>
    <t>Gunadasa;Oshara</t>
  </si>
  <si>
    <t>uha6XNW</t>
  </si>
  <si>
    <t>Hynes;Samantha</t>
  </si>
  <si>
    <t>xYqwJTHh</t>
  </si>
  <si>
    <t>Mistry;Karun</t>
  </si>
  <si>
    <t>BcnasENuRV</t>
  </si>
  <si>
    <t>Polet;Emmanuel</t>
  </si>
  <si>
    <t>rtGy2BaQ</t>
  </si>
  <si>
    <t>Zukas;Daniel</t>
  </si>
  <si>
    <t>kWdq8pBF</t>
  </si>
  <si>
    <t>Swaine;Max</t>
  </si>
  <si>
    <t>G3DUwPsqk</t>
  </si>
  <si>
    <t>Sharma;Ankush</t>
  </si>
  <si>
    <t>GMCXNABwFt</t>
  </si>
  <si>
    <t>Pollock;Iain</t>
  </si>
  <si>
    <t>Unr54xMCed</t>
  </si>
  <si>
    <t>Nicholls;Grace</t>
  </si>
  <si>
    <t>fj9Pud</t>
  </si>
  <si>
    <t>Williams;Emily</t>
  </si>
  <si>
    <t>VwteMJX</t>
  </si>
  <si>
    <t>Delfiore;Antonino</t>
  </si>
  <si>
    <t>U79Px2Q</t>
  </si>
  <si>
    <t>Hesse;Moritz</t>
  </si>
  <si>
    <t>6eMJ4xB8hA</t>
  </si>
  <si>
    <t>Ohare;Cameron</t>
  </si>
  <si>
    <t>pjseDAycMZ</t>
  </si>
  <si>
    <t>Fahy;Sean</t>
  </si>
  <si>
    <t>9Z5Yfd3</t>
  </si>
  <si>
    <t>South;Henry</t>
  </si>
  <si>
    <t>8be2qRcng</t>
  </si>
  <si>
    <t>Short;Jacob</t>
  </si>
  <si>
    <t>MNnCpU</t>
  </si>
  <si>
    <t>Vodcics;Sergejs</t>
  </si>
  <si>
    <t>JkatuS8EDb</t>
  </si>
  <si>
    <t>Clark;Charles</t>
  </si>
  <si>
    <t>f5tHbBw</t>
  </si>
  <si>
    <t>Wale-Ajasa;Tioluwani</t>
  </si>
  <si>
    <t>2qW4yceM8d</t>
  </si>
  <si>
    <t>Ho;Jessica</t>
  </si>
  <si>
    <t>BmJMCG</t>
  </si>
  <si>
    <t>Caulfield;Josh</t>
  </si>
  <si>
    <t>j4VnJBd5m</t>
  </si>
  <si>
    <t>Ali;Aasir</t>
  </si>
  <si>
    <t>BpxgfTC7</t>
  </si>
  <si>
    <t>Pengilly;Charlotte</t>
  </si>
  <si>
    <t>K7wceUzj</t>
  </si>
  <si>
    <t>Santos;Daniel</t>
  </si>
  <si>
    <t>fuGJ3zDc</t>
  </si>
  <si>
    <t>Bin Amin;Ashar Azhaan</t>
  </si>
  <si>
    <t>Aq2xYgk</t>
  </si>
  <si>
    <t>Herler;Christoph Matthias</t>
  </si>
  <si>
    <t>vZAfQq</t>
  </si>
  <si>
    <t>Lane;Isobelle</t>
  </si>
  <si>
    <t>BNeSP8Qm</t>
  </si>
  <si>
    <t>Hu;Haiyang</t>
  </si>
  <si>
    <t>tQB62AK</t>
  </si>
  <si>
    <t>Autio;Laura</t>
  </si>
  <si>
    <t>8kJ3nDm</t>
  </si>
  <si>
    <t>Kasobya;Alisha</t>
  </si>
  <si>
    <t>KQgCZVu</t>
  </si>
  <si>
    <t>Bryan;Harry</t>
  </si>
  <si>
    <t>Uv64j5uX9</t>
  </si>
  <si>
    <t>Judd;Caitlin</t>
  </si>
  <si>
    <t>957GMedXZs</t>
  </si>
  <si>
    <t>Cravino;Antonio</t>
  </si>
  <si>
    <t>XyCSE2uWpk</t>
  </si>
  <si>
    <t>Edwards;Reece</t>
  </si>
  <si>
    <t>KAE3g8q7</t>
  </si>
  <si>
    <t>Dewar;Lewis</t>
  </si>
  <si>
    <t>SPt28Rh</t>
  </si>
  <si>
    <t>Riordan;India</t>
  </si>
  <si>
    <t>V4AtWpj</t>
  </si>
  <si>
    <t>Wagner;Rachel</t>
  </si>
  <si>
    <t>G54TJD8FBa</t>
  </si>
  <si>
    <t>Weaver;Grace</t>
  </si>
  <si>
    <t>PftNcZRKF4</t>
  </si>
  <si>
    <t>Azman;Adiba</t>
  </si>
  <si>
    <t>P8uBVbYKf</t>
  </si>
  <si>
    <t>Napier;Grace</t>
  </si>
  <si>
    <t>dFRBDaxr</t>
  </si>
  <si>
    <t>Kucuk;Laden</t>
  </si>
  <si>
    <t>gM6qR85muf</t>
  </si>
  <si>
    <t>Nazir;Aqib</t>
  </si>
  <si>
    <t>gem2QvB</t>
  </si>
  <si>
    <t>Sablin;Kirill</t>
  </si>
  <si>
    <t>6Az5TqMS8</t>
  </si>
  <si>
    <t>Paul;Harrison</t>
  </si>
  <si>
    <t>vXztjHE3Q</t>
  </si>
  <si>
    <t>Clarke;Alexander</t>
  </si>
  <si>
    <t>b5BU263</t>
  </si>
  <si>
    <t>Feng;Kuan-Chin</t>
  </si>
  <si>
    <t>kqD85M</t>
  </si>
  <si>
    <t>Rimberg;Linnea</t>
  </si>
  <si>
    <t>5GgqnP2FR</t>
  </si>
  <si>
    <t>Gomes Mesquida;Dominque</t>
  </si>
  <si>
    <t>Ea74MDjWNd</t>
  </si>
  <si>
    <t>Babichev;Dmitrii</t>
  </si>
  <si>
    <t>7RzhjAp</t>
  </si>
  <si>
    <t>Griffin;Harriet</t>
  </si>
  <si>
    <t>k6Abvc</t>
  </si>
  <si>
    <t>Gomez;Natalie</t>
  </si>
  <si>
    <t>JuNf3cDrV</t>
  </si>
  <si>
    <t>Lloyd;Mark</t>
  </si>
  <si>
    <t>D8psv2Ch</t>
  </si>
  <si>
    <t>Sanchez;Victor</t>
  </si>
  <si>
    <t>yeD2ZJHw</t>
  </si>
  <si>
    <t>Madigan;Tyrone</t>
  </si>
  <si>
    <t>jbn6wV</t>
  </si>
  <si>
    <t>Assd PHA</t>
  </si>
  <si>
    <t>Joyce;Miss N</t>
  </si>
  <si>
    <t>cTgc2Mb</t>
  </si>
  <si>
    <t>Duquemin;Mrs S M</t>
  </si>
  <si>
    <t>hoNKOY</t>
  </si>
  <si>
    <t>Wetherall;Mrs H</t>
  </si>
  <si>
    <t>KmDGROnYb</t>
  </si>
  <si>
    <t>Oliver;Stephen</t>
  </si>
  <si>
    <t>TRJrw88</t>
  </si>
  <si>
    <t>DetBungalow</t>
  </si>
  <si>
    <t>Ford;Nigel</t>
  </si>
  <si>
    <t>7Y5YN4b6p</t>
  </si>
  <si>
    <t>Vaughan;Mr J</t>
  </si>
  <si>
    <t>f2Ys3E6</t>
  </si>
  <si>
    <t>Grose;Miss J</t>
  </si>
  <si>
    <t>sntvmPuC</t>
  </si>
  <si>
    <t>Edmunds;Mr P</t>
  </si>
  <si>
    <t>SKqM7V4gSg</t>
  </si>
  <si>
    <t>Rabbitt;Angela Kathryn Ruth</t>
  </si>
  <si>
    <t>7g4DEoy</t>
  </si>
  <si>
    <t>Owen;Janice</t>
  </si>
  <si>
    <t>nv2KRy</t>
  </si>
  <si>
    <t>Dart;Susan</t>
  </si>
  <si>
    <t>fykCtobC</t>
  </si>
  <si>
    <t>Wood;Marilyn</t>
  </si>
  <si>
    <t>eFj9ku</t>
  </si>
  <si>
    <t>Round;Beverley Ann</t>
  </si>
  <si>
    <t>QqmrEQ</t>
  </si>
  <si>
    <t>Foames;Leigh Ellen</t>
  </si>
  <si>
    <t>rCuMHyVp</t>
  </si>
  <si>
    <t>Parkin;Margaret Irene</t>
  </si>
  <si>
    <t>H37PuUk6</t>
  </si>
  <si>
    <t>Higgs;Gary</t>
  </si>
  <si>
    <t>X8WyQPK</t>
  </si>
  <si>
    <t>Gorry;Pauline</t>
  </si>
  <si>
    <t>JmKJqk</t>
  </si>
  <si>
    <t>Burridge;P A</t>
  </si>
  <si>
    <t>CCH8p2H</t>
  </si>
  <si>
    <t>Ross;M R B</t>
  </si>
  <si>
    <t>RN4JTSH</t>
  </si>
  <si>
    <t>Pickering;Nicola</t>
  </si>
  <si>
    <t>m48kPK2</t>
  </si>
  <si>
    <t>Ware;Ms K S</t>
  </si>
  <si>
    <t>COW44uT</t>
  </si>
  <si>
    <t>Hughes;J A</t>
  </si>
  <si>
    <t>hvH3YeY</t>
  </si>
  <si>
    <t>Shearman;P J</t>
  </si>
  <si>
    <t>NRcJ2od8</t>
  </si>
  <si>
    <t>Thompson;M D</t>
  </si>
  <si>
    <t>PGuYsD64F</t>
  </si>
  <si>
    <t>James;Mr A S</t>
  </si>
  <si>
    <t>Pm5xD4</t>
  </si>
  <si>
    <t>Bradbury;P C</t>
  </si>
  <si>
    <t>SfQU6X</t>
  </si>
  <si>
    <t>James;N L</t>
  </si>
  <si>
    <t>4Kcp4D</t>
  </si>
  <si>
    <t>Tindle;Laura Pamela Pandora</t>
  </si>
  <si>
    <t>cQSwJTYA</t>
  </si>
  <si>
    <t>Petese;Federica</t>
  </si>
  <si>
    <t>bGVnYS</t>
  </si>
  <si>
    <t>Gough;Ryan</t>
  </si>
  <si>
    <t>YFN3EnjwaK</t>
  </si>
  <si>
    <t>Schuyler Bowring;Jasmine</t>
  </si>
  <si>
    <t>yJQHZg</t>
  </si>
  <si>
    <t>Chiew Kian Hong;David</t>
  </si>
  <si>
    <t>w7pTzyvH</t>
  </si>
  <si>
    <t>Alnabahin;Abeer</t>
  </si>
  <si>
    <t>BYbyQd</t>
  </si>
  <si>
    <t>Yon;Nathan</t>
  </si>
  <si>
    <t>dEz5AmP</t>
  </si>
  <si>
    <t>Lee;Seungmo</t>
  </si>
  <si>
    <t>yvTXChN</t>
  </si>
  <si>
    <t>Puk;Joseph</t>
  </si>
  <si>
    <t>JeX3RD</t>
  </si>
  <si>
    <t>Drew;Richard</t>
  </si>
  <si>
    <t>rGWXA7YK5</t>
  </si>
  <si>
    <t>Davey;Martin</t>
  </si>
  <si>
    <t>Mkbdwmd7</t>
  </si>
  <si>
    <t>Laud;Om</t>
  </si>
  <si>
    <t>6bHRyGs8</t>
  </si>
  <si>
    <t>Ahmed;Saria</t>
  </si>
  <si>
    <t>x3Y6HhW24A</t>
  </si>
  <si>
    <t>Hart;Lucia</t>
  </si>
  <si>
    <t>cXvUzZ</t>
  </si>
  <si>
    <t>Strong;Melanie</t>
  </si>
  <si>
    <t>jy_jxVG</t>
  </si>
  <si>
    <t>Weis;Tanja</t>
  </si>
  <si>
    <t>sRpbewvK8</t>
  </si>
  <si>
    <t>Winson;Rachael</t>
  </si>
  <si>
    <t>D8kUdjO</t>
  </si>
  <si>
    <t>Jublian;Shantel Ellissa Dalumpines</t>
  </si>
  <si>
    <t>5gfSYFQk</t>
  </si>
  <si>
    <t>Wu;Yanling</t>
  </si>
  <si>
    <t>qj9KV7P</t>
  </si>
  <si>
    <t>Briceno Gold;Nicolas</t>
  </si>
  <si>
    <t>q3FfVRK2S</t>
  </si>
  <si>
    <t>Mendes;Beatriz</t>
  </si>
  <si>
    <t>cX2k4hDWA</t>
  </si>
  <si>
    <t>Glazier;Simon</t>
  </si>
  <si>
    <t>rG7OyUE_</t>
  </si>
  <si>
    <t>Luo;Yadan</t>
  </si>
  <si>
    <t>bmPDhWAwZe</t>
  </si>
  <si>
    <t>Hajiyeva;Yeva</t>
  </si>
  <si>
    <t>fdxvT9quY2</t>
  </si>
  <si>
    <t>Barradas;Noely</t>
  </si>
  <si>
    <t>tczyPu</t>
  </si>
  <si>
    <t>Hammouda;Omar</t>
  </si>
  <si>
    <t>SaAUWFTYw</t>
  </si>
  <si>
    <t>Sisodia;Arun</t>
  </si>
  <si>
    <t>s8pCbn</t>
  </si>
  <si>
    <t>Macaleese;Lucy Diva</t>
  </si>
  <si>
    <t>BbuJAM5</t>
  </si>
  <si>
    <t>Nguyen;Bach Viet</t>
  </si>
  <si>
    <t>qGvPEXBfR</t>
  </si>
  <si>
    <t>Melton;Max Alexander</t>
  </si>
  <si>
    <t>B4uVaf3Wc</t>
  </si>
  <si>
    <t>Milind Kulkarni;Rohit</t>
  </si>
  <si>
    <t>hFtxZq</t>
  </si>
  <si>
    <t>Aseel;Meral</t>
  </si>
  <si>
    <t>GxcpWZCya</t>
  </si>
  <si>
    <t>Patel;Ravenna</t>
  </si>
  <si>
    <t>rVvFeM</t>
  </si>
  <si>
    <t>Lim;Chau Yi</t>
  </si>
  <si>
    <t>Vgqe74Ah</t>
  </si>
  <si>
    <t>Knapp;Derek</t>
  </si>
  <si>
    <t>wqDpgp</t>
  </si>
  <si>
    <t>Baird;Eric</t>
  </si>
  <si>
    <t>DNTyreB</t>
  </si>
  <si>
    <t>Chromych;Kristina</t>
  </si>
  <si>
    <t>fFKgcDsR</t>
  </si>
  <si>
    <t>Phrommin;Chalitphakorn</t>
  </si>
  <si>
    <t>S87nhdw</t>
  </si>
  <si>
    <t>Lin;Trista</t>
  </si>
  <si>
    <t>SjQFuA4UTG</t>
  </si>
  <si>
    <t>Naeem;Rameesha</t>
  </si>
  <si>
    <t>qfSQCrY</t>
  </si>
  <si>
    <t>Silkstone;Hannah</t>
  </si>
  <si>
    <t>ET2v6DR5Sj</t>
  </si>
  <si>
    <t>Stamirowski;Mateusz</t>
  </si>
  <si>
    <t>peKdnxK</t>
  </si>
  <si>
    <t>Wickremanayake Karunaratne;Tharindu Lakruwan</t>
  </si>
  <si>
    <t>JN9HRfk</t>
  </si>
  <si>
    <t>Holland;Stephen</t>
  </si>
  <si>
    <t>ujQS7uc</t>
  </si>
  <si>
    <t>Hutheesing;Jash Niraj</t>
  </si>
  <si>
    <t>TtR39cXG</t>
  </si>
  <si>
    <t>Arif;Eisha</t>
  </si>
  <si>
    <t>5daAKrR</t>
  </si>
  <si>
    <t>Fashho;Elias</t>
  </si>
  <si>
    <t>qvteGc7</t>
  </si>
  <si>
    <t>Balakrishnan;Muthulakshmi</t>
  </si>
  <si>
    <t>t3wyPxBb</t>
  </si>
  <si>
    <t>Prizant;Jack</t>
  </si>
  <si>
    <t>EtXkTpsr</t>
  </si>
  <si>
    <t>Castle;Nigel</t>
  </si>
  <si>
    <t>bWXPHK</t>
  </si>
  <si>
    <t>Neelam;Shriya</t>
  </si>
  <si>
    <t>cE59UtZ</t>
  </si>
  <si>
    <t>Seo;Youree</t>
  </si>
  <si>
    <t>FdjZt5</t>
  </si>
  <si>
    <t>Thongves;Pornpojana</t>
  </si>
  <si>
    <t>83wtd7</t>
  </si>
  <si>
    <t>Umogbai;Ruth</t>
  </si>
  <si>
    <t>j5PmU7</t>
  </si>
  <si>
    <t>Fairhurst;Rhys</t>
  </si>
  <si>
    <t>2SvE9fT</t>
  </si>
  <si>
    <t>Schroder;Morgan</t>
  </si>
  <si>
    <t>QC3GUakHxF</t>
  </si>
  <si>
    <t>Bloomfield;Ronaldo</t>
  </si>
  <si>
    <t>nsVFCP</t>
  </si>
  <si>
    <t>Seth;Pranav</t>
  </si>
  <si>
    <t>WKjAhNrDd</t>
  </si>
  <si>
    <t>McGuinness;Elizabeth</t>
  </si>
  <si>
    <t>a6KsBnTh</t>
  </si>
  <si>
    <t>Chamberlain;Esther</t>
  </si>
  <si>
    <t>T4p7rc</t>
  </si>
  <si>
    <t>Malkovich;Ruan</t>
  </si>
  <si>
    <t>7s3_r55</t>
  </si>
  <si>
    <t>Bahadori;Mahsa</t>
  </si>
  <si>
    <t>wDrp4tm</t>
  </si>
  <si>
    <t>Koudigkeli;Georgia Anastasia</t>
  </si>
  <si>
    <t>79tqnuUVb</t>
  </si>
  <si>
    <t>Felstead;Caitlin</t>
  </si>
  <si>
    <t>PAnU47b</t>
  </si>
  <si>
    <t>Keen;Riley</t>
  </si>
  <si>
    <t>h8ZVH3</t>
  </si>
  <si>
    <t>Joseph;Anton-Lewis</t>
  </si>
  <si>
    <t>NPwY9bX</t>
  </si>
  <si>
    <t>Mergensanaa;Margad</t>
  </si>
  <si>
    <t>wCXDTE</t>
  </si>
  <si>
    <t>Lo Piano;Marco</t>
  </si>
  <si>
    <t>s2ftMGp</t>
  </si>
  <si>
    <t>Padmore;Caitlin</t>
  </si>
  <si>
    <t>jWYgkHPh</t>
  </si>
  <si>
    <t>Richardson;Joseph</t>
  </si>
  <si>
    <t>7MYsUwPmy</t>
  </si>
  <si>
    <t>FabiÃ£o;Neil</t>
  </si>
  <si>
    <t>kpyM7X</t>
  </si>
  <si>
    <t>Lindsay;Francesca</t>
  </si>
  <si>
    <t>ucq4ZmnXUM</t>
  </si>
  <si>
    <t>Man Fung;Lok</t>
  </si>
  <si>
    <t>REHBTwPz</t>
  </si>
  <si>
    <t>Gabriela Noriega;Anna</t>
  </si>
  <si>
    <t>jbkSawnK</t>
  </si>
  <si>
    <t>Reddy;Aishwarya</t>
  </si>
  <si>
    <t>nyHczsd</t>
  </si>
  <si>
    <t>Peacock;Richard</t>
  </si>
  <si>
    <t>ESVMg44XeP</t>
  </si>
  <si>
    <t>Macphee;Iain</t>
  </si>
  <si>
    <t>uUqzWj4V6</t>
  </si>
  <si>
    <t>Chan;Lydia</t>
  </si>
  <si>
    <t>rQxg43C</t>
  </si>
  <si>
    <t>Saeed;Maryam</t>
  </si>
  <si>
    <t>pezJfGqv</t>
  </si>
  <si>
    <t>Graham;Lovita</t>
  </si>
  <si>
    <t>amcnvqpP9G</t>
  </si>
  <si>
    <t>Reed;Rhys</t>
  </si>
  <si>
    <t>veuNENqN4R</t>
  </si>
  <si>
    <t>Andrews;Daniel</t>
  </si>
  <si>
    <t>RdswgE</t>
  </si>
  <si>
    <t>Abdulkadir;Jaafar</t>
  </si>
  <si>
    <t>WdZ2Qn</t>
  </si>
  <si>
    <t>Shan;Jianfang</t>
  </si>
  <si>
    <t>8hYCb6T</t>
  </si>
  <si>
    <t>Marlow;Chandler</t>
  </si>
  <si>
    <t>6BZFhMAu5Y</t>
  </si>
  <si>
    <t>Gopalakrishnan;Radheesh</t>
  </si>
  <si>
    <t>JGURmPtpE</t>
  </si>
  <si>
    <t>Henry;Sylvia</t>
  </si>
  <si>
    <t>KmeG2ExyV</t>
  </si>
  <si>
    <t>Pahud;Tristan</t>
  </si>
  <si>
    <t>RX9VDzjPd</t>
  </si>
  <si>
    <t>Onabanjo;Oluwafemi</t>
  </si>
  <si>
    <t>GMkFEH</t>
  </si>
  <si>
    <t>Thomson;George</t>
  </si>
  <si>
    <t>SFJWZMf</t>
  </si>
  <si>
    <t>Felix;Rodrigo</t>
  </si>
  <si>
    <t>HD6eXN</t>
  </si>
  <si>
    <t>Sudy;Elisabeth</t>
  </si>
  <si>
    <t>seBv6H</t>
  </si>
  <si>
    <t>Burawska;Angelika</t>
  </si>
  <si>
    <t>HQcVKF</t>
  </si>
  <si>
    <t>Chothia;Farouk</t>
  </si>
  <si>
    <t>TyYTsndP</t>
  </si>
  <si>
    <t>Bano;Maria Nicolas</t>
  </si>
  <si>
    <t>usFe5_OY</t>
  </si>
  <si>
    <t>Baxter;Sally</t>
  </si>
  <si>
    <t>MCWQrcge</t>
  </si>
  <si>
    <t>Townend;Jedihomer</t>
  </si>
  <si>
    <t>_BJ3_ECm</t>
  </si>
  <si>
    <t>Gomes;Valeria</t>
  </si>
  <si>
    <t>JAhXM26D</t>
  </si>
  <si>
    <t>Cooper;Claire</t>
  </si>
  <si>
    <t>PY6V5nhd</t>
  </si>
  <si>
    <t>Artyukhova;Miss Natalia</t>
  </si>
  <si>
    <t>3rhmWq4O</t>
  </si>
  <si>
    <t>Willis;Zachary</t>
  </si>
  <si>
    <t>zNgAWx6rue</t>
  </si>
  <si>
    <t>Edwards;Goddard</t>
  </si>
  <si>
    <t>yhEwDpGcu</t>
  </si>
  <si>
    <t>Swarts;Shandre</t>
  </si>
  <si>
    <t>sYWSCF</t>
  </si>
  <si>
    <t>Bujak;Wieslaw</t>
  </si>
  <si>
    <t>qSVTyY</t>
  </si>
  <si>
    <t>Bibloiu;Ionut-ciprian</t>
  </si>
  <si>
    <t>UNMKV6H2bc</t>
  </si>
  <si>
    <t>Fitzpatrick;Poppy</t>
  </si>
  <si>
    <t>Hu9y8mZVk</t>
  </si>
  <si>
    <t>Hussain;Kauser</t>
  </si>
  <si>
    <t>7nEbK_</t>
  </si>
  <si>
    <t>Hardaker;Daniel</t>
  </si>
  <si>
    <t>GRDv7J5j</t>
  </si>
  <si>
    <t>Johnson;Anya</t>
  </si>
  <si>
    <t>ks3gMG2X</t>
  </si>
  <si>
    <t>Blackaller;Rosie</t>
  </si>
  <si>
    <t>nR2bsPm</t>
  </si>
  <si>
    <t>Hilton;Ramanuja</t>
  </si>
  <si>
    <t>BApufqJPZH</t>
  </si>
  <si>
    <t>Kavaliku;Tom</t>
  </si>
  <si>
    <t>EVUqDS</t>
  </si>
  <si>
    <t>Dang;Paul</t>
  </si>
  <si>
    <t>6V2g4cUw</t>
  </si>
  <si>
    <t>Gomez;Gabriel</t>
  </si>
  <si>
    <t>bNvfen</t>
  </si>
  <si>
    <t>Gutton;Marine</t>
  </si>
  <si>
    <t>pz2Xg5</t>
  </si>
  <si>
    <t>Sapienza;Salvatore Simone</t>
  </si>
  <si>
    <t>XtcA8TgK</t>
  </si>
  <si>
    <t>Bonniface;Natasha</t>
  </si>
  <si>
    <t>fsnrH427m</t>
  </si>
  <si>
    <t>Greenshields;Lachlan</t>
  </si>
  <si>
    <t>sudHqb</t>
  </si>
  <si>
    <t>Pollard;Ronan</t>
  </si>
  <si>
    <t>2nsp8kqBg</t>
  </si>
  <si>
    <t>Sandeman;Alfred</t>
  </si>
  <si>
    <t>CnF8B93TH</t>
  </si>
  <si>
    <t>Russell;Charles</t>
  </si>
  <si>
    <t>e7jnSvkWZ</t>
  </si>
  <si>
    <t>Flynn;Robert Charles</t>
  </si>
  <si>
    <t>bjBDxEWshy</t>
  </si>
  <si>
    <t>Allen;Katie</t>
  </si>
  <si>
    <t>EjfTHzV</t>
  </si>
  <si>
    <t>Evans;Jane Ashton</t>
  </si>
  <si>
    <t>xWGTvutV</t>
  </si>
  <si>
    <t>Puccia;Jessica</t>
  </si>
  <si>
    <t>pDEAzsmGkn</t>
  </si>
  <si>
    <t>Maloney;Katie</t>
  </si>
  <si>
    <t>KgVJWZMS</t>
  </si>
  <si>
    <t>Anne Naylor;Mary</t>
  </si>
  <si>
    <t>8rkTySKbX</t>
  </si>
  <si>
    <t>Cunningham;Sadari</t>
  </si>
  <si>
    <t>gbu23XQ</t>
  </si>
  <si>
    <t>McPeake;Emma</t>
  </si>
  <si>
    <t>qy3_PrbQ</t>
  </si>
  <si>
    <t>Ifkovich;Matthew</t>
  </si>
  <si>
    <t>kVb648A</t>
  </si>
  <si>
    <t>Shah;Roshan</t>
  </si>
  <si>
    <t>D93XVS</t>
  </si>
  <si>
    <t>Cockburn;David</t>
  </si>
  <si>
    <t>8A9qKM</t>
  </si>
  <si>
    <t>Mantell;Jarrod</t>
  </si>
  <si>
    <t>S48fYC</t>
  </si>
  <si>
    <t>Matthews;Jessica Tiegen</t>
  </si>
  <si>
    <t>cVbNE9tk</t>
  </si>
  <si>
    <t>Dixon;Alice</t>
  </si>
  <si>
    <t>METgb9KzA</t>
  </si>
  <si>
    <t>Brown;Alex</t>
  </si>
  <si>
    <t>jGC2RUcbWt</t>
  </si>
  <si>
    <t>Ndatira;Willy</t>
  </si>
  <si>
    <t>PEuyFVoO</t>
  </si>
  <si>
    <t>Berdos;Alexandros</t>
  </si>
  <si>
    <t>o7tSJbyW</t>
  </si>
  <si>
    <t>Brock;Jonathan</t>
  </si>
  <si>
    <t>g72J4tW</t>
  </si>
  <si>
    <t>Parker;Madeline</t>
  </si>
  <si>
    <t>uKzf8r5c</t>
  </si>
  <si>
    <t>Yin;Tong</t>
  </si>
  <si>
    <t>3qRFAW</t>
  </si>
  <si>
    <t>O'Donnell;Benjamin</t>
  </si>
  <si>
    <t>B5fD9FXj</t>
  </si>
  <si>
    <t>Karnee;Owais</t>
  </si>
  <si>
    <t>r53fEstUXj</t>
  </si>
  <si>
    <t>Matine;Miss Indiana</t>
  </si>
  <si>
    <t>VJMkRK7Hu</t>
  </si>
  <si>
    <t>Ritchie;Alice</t>
  </si>
  <si>
    <t>Bsna2uRFjM</t>
  </si>
  <si>
    <t>Nguyen;Tuyen</t>
  </si>
  <si>
    <t>89dfKRBrjp</t>
  </si>
  <si>
    <t>Benrimoh;Salomon</t>
  </si>
  <si>
    <t>BqcFJwMneA</t>
  </si>
  <si>
    <t>Doyle;Harry</t>
  </si>
  <si>
    <t>AGzjKD3</t>
  </si>
  <si>
    <t>D'Arcy;Ms Camilla</t>
  </si>
  <si>
    <t>XuSb2zCt</t>
  </si>
  <si>
    <t>Herman-Wilson;Samuel</t>
  </si>
  <si>
    <t>ZkvSut</t>
  </si>
  <si>
    <t>Hopkins-Hall;Charlotte</t>
  </si>
  <si>
    <t>S2und6</t>
  </si>
  <si>
    <t>McKinlay;William</t>
  </si>
  <si>
    <t>cnPF3uA</t>
  </si>
  <si>
    <t>Manning;Eliot</t>
  </si>
  <si>
    <t>qpWD2A</t>
  </si>
  <si>
    <t>Shichor;Daniel</t>
  </si>
  <si>
    <t>mJZft6K4r</t>
  </si>
  <si>
    <t>Perry;Alex</t>
  </si>
  <si>
    <t>6cPgRJWD</t>
  </si>
  <si>
    <t>Goldstein;Adi</t>
  </si>
  <si>
    <t>nJvftDG9</t>
  </si>
  <si>
    <t>Dibley;Joanna</t>
  </si>
  <si>
    <t>xSTpEv</t>
  </si>
  <si>
    <t>Compton;Poppie</t>
  </si>
  <si>
    <t>w7YgksnVSH</t>
  </si>
  <si>
    <t>Covill;Ralph</t>
  </si>
  <si>
    <t>Vjs4JYkCP</t>
  </si>
  <si>
    <t>Tickell;Andrew</t>
  </si>
  <si>
    <t>NtpP46rUMD</t>
  </si>
  <si>
    <t>Spencer;Gregory</t>
  </si>
  <si>
    <t>5STjZxmc</t>
  </si>
  <si>
    <t>Blackmore;Paul</t>
  </si>
  <si>
    <t>DfvAgyHPn2</t>
  </si>
  <si>
    <t>Collins;Hannah</t>
  </si>
  <si>
    <t>RQWBtsS</t>
  </si>
  <si>
    <t>Walker-Roberts;Michael</t>
  </si>
  <si>
    <t>64N5VPEj</t>
  </si>
  <si>
    <t>Macer;Sam</t>
  </si>
  <si>
    <t>4EaHmGX6ch</t>
  </si>
  <si>
    <t>Russell;Daniel</t>
  </si>
  <si>
    <t>A42hvVfr</t>
  </si>
  <si>
    <t>Wheatley;Sibeal</t>
  </si>
  <si>
    <t>HSU7qtr</t>
  </si>
  <si>
    <t>Beavis;Iris</t>
  </si>
  <si>
    <t>xnV9jq3</t>
  </si>
  <si>
    <t>Woler;Julien</t>
  </si>
  <si>
    <t>KasJ7gU</t>
  </si>
  <si>
    <t>Pardo;Julio</t>
  </si>
  <si>
    <t>AbmsrZnN</t>
  </si>
  <si>
    <t>Shaprio;Matt</t>
  </si>
  <si>
    <t>CyPytD</t>
  </si>
  <si>
    <t>Rentopoulos;Emmanouil</t>
  </si>
  <si>
    <t>udFJEHBPqp</t>
  </si>
  <si>
    <t>Borg;Grace</t>
  </si>
  <si>
    <t>tFvDgUacPT</t>
  </si>
  <si>
    <t>Foster;Benjamin</t>
  </si>
  <si>
    <t>SxJb9ZNtGE</t>
  </si>
  <si>
    <t>Ballam;Amy</t>
  </si>
  <si>
    <t>rPNuSBpw3j</t>
  </si>
  <si>
    <t>Nikitina;Anna</t>
  </si>
  <si>
    <t>bqXpNvS5t</t>
  </si>
  <si>
    <t>Levin;Semen</t>
  </si>
  <si>
    <t>eBkpcund</t>
  </si>
  <si>
    <t>Jupp;Sam</t>
  </si>
  <si>
    <t>u2facP</t>
  </si>
  <si>
    <t>Gerken;Nicholas</t>
  </si>
  <si>
    <t>3nrAag</t>
  </si>
  <si>
    <t>Bower-Morris;Robyn</t>
  </si>
  <si>
    <t>z6MEAa52</t>
  </si>
  <si>
    <t>O'Brien;Brigid</t>
  </si>
  <si>
    <t>swrHA4P5</t>
  </si>
  <si>
    <t>Wear;Megan</t>
  </si>
  <si>
    <t>kYeARDy7K</t>
  </si>
  <si>
    <t>Morita;Naoto</t>
  </si>
  <si>
    <t>jTKeysmapc</t>
  </si>
  <si>
    <t>Ruiz;Emily Ospina</t>
  </si>
  <si>
    <t>KTB2qD7</t>
  </si>
  <si>
    <t>Donocik;Jacek</t>
  </si>
  <si>
    <t>e67kEo</t>
  </si>
  <si>
    <t>Akhtar;Saiqa</t>
  </si>
  <si>
    <t>6gr7Xj</t>
  </si>
  <si>
    <t>Possible;Sam</t>
  </si>
  <si>
    <t>jtWGuHg</t>
  </si>
  <si>
    <t>Hampton;Eden</t>
  </si>
  <si>
    <t>eqfWnBt5z</t>
  </si>
  <si>
    <t>Robertson;Anna</t>
  </si>
  <si>
    <t>Bd6uyUNJ</t>
  </si>
  <si>
    <t>MacCann;Rebecca</t>
  </si>
  <si>
    <t>R4Nb2WSVu</t>
  </si>
  <si>
    <t>Campigotto;Silvia</t>
  </si>
  <si>
    <t>gbBW68mR</t>
  </si>
  <si>
    <t>Uzunic;Eric Edin</t>
  </si>
  <si>
    <t>NxgbthDH</t>
  </si>
  <si>
    <t>Glipa;Guillaume</t>
  </si>
  <si>
    <t>THZ9uj6K</t>
  </si>
  <si>
    <t>Robinson;Kieran</t>
  </si>
  <si>
    <t>wJv3nV2RD</t>
  </si>
  <si>
    <t>Kaufman;Angela</t>
  </si>
  <si>
    <t>JrAgY5WEca</t>
  </si>
  <si>
    <t>Gregorio;Benjamin</t>
  </si>
  <si>
    <t>nv3CkSGjE</t>
  </si>
  <si>
    <t>Desborough;Helen</t>
  </si>
  <si>
    <t>9xeZa3Km</t>
  </si>
  <si>
    <t>Williams;Matthew</t>
  </si>
  <si>
    <t>WCGSHRMcs</t>
  </si>
  <si>
    <t>Mullett;Andrew</t>
  </si>
  <si>
    <t>4yntWQX</t>
  </si>
  <si>
    <t>Pell;Lara</t>
  </si>
  <si>
    <t>RujnKavqEX</t>
  </si>
  <si>
    <t>Saw;Gabrielle</t>
  </si>
  <si>
    <t>bcsWFB</t>
  </si>
  <si>
    <t>Hullait;Mukhtiar</t>
  </si>
  <si>
    <t>3KMp6s</t>
  </si>
  <si>
    <t>O'Neal;Kelsey</t>
  </si>
  <si>
    <t>eQRPGN4</t>
  </si>
  <si>
    <t>Crowther;Zoe</t>
  </si>
  <si>
    <t>MWsejBF</t>
  </si>
  <si>
    <t>Watkins;Siobhan</t>
  </si>
  <si>
    <t>EhmaGZpR</t>
  </si>
  <si>
    <t>Healy;Mark</t>
  </si>
  <si>
    <t>hgqHkA</t>
  </si>
  <si>
    <t>Short;Nicholas</t>
  </si>
  <si>
    <t>_uCedGP</t>
  </si>
  <si>
    <t>Akop;Yurii</t>
  </si>
  <si>
    <t>JuzVEkhdeN</t>
  </si>
  <si>
    <t>Bredendiek;Maximilian</t>
  </si>
  <si>
    <t>Fk5HtGK</t>
  </si>
  <si>
    <t>Dwonga;Andrew</t>
  </si>
  <si>
    <t>X4t7R5F6S</t>
  </si>
  <si>
    <t>Morgan;Ruby Tuesday</t>
  </si>
  <si>
    <t>Z4efQkzqn</t>
  </si>
  <si>
    <t>Temme;Geoffrey</t>
  </si>
  <si>
    <t>qpec28</t>
  </si>
  <si>
    <t>Kidd;Jonathon</t>
  </si>
  <si>
    <t>3CUSGRvpsF</t>
  </si>
  <si>
    <t>Kolesza;Marta</t>
  </si>
  <si>
    <t>UZA8RcyN</t>
  </si>
  <si>
    <t>Webb;Sadia</t>
  </si>
  <si>
    <t>NMJhFDPVc</t>
  </si>
  <si>
    <t>Sava;Alexander</t>
  </si>
  <si>
    <t>xrgSkqEYH</t>
  </si>
  <si>
    <t>MacDonald;Fraser</t>
  </si>
  <si>
    <t>VQpTsrct</t>
  </si>
  <si>
    <t>Wlodarska;Zuzanna</t>
  </si>
  <si>
    <t>p2jHzU</t>
  </si>
  <si>
    <t>Brown;Matthew</t>
  </si>
  <si>
    <t>JPkFf7</t>
  </si>
  <si>
    <t>Tertysnaja;Tatjana</t>
  </si>
  <si>
    <t>b4Mwqd8</t>
  </si>
  <si>
    <t>Bascoe;Jason</t>
  </si>
  <si>
    <t>eAuRynM</t>
  </si>
  <si>
    <t>Morgan;Russell</t>
  </si>
  <si>
    <t>GVMgBD5mu</t>
  </si>
  <si>
    <t>Newsome;Richard</t>
  </si>
  <si>
    <t>5E4rHUF</t>
  </si>
  <si>
    <t>Parakaa;Nafeela</t>
  </si>
  <si>
    <t>5E4Ws9Gk6</t>
  </si>
  <si>
    <t>Keymist;Isha</t>
  </si>
  <si>
    <t>xws5tv</t>
  </si>
  <si>
    <t>Corp;Florence</t>
  </si>
  <si>
    <t>kA2dWb</t>
  </si>
  <si>
    <t>McAleer;Hugh</t>
  </si>
  <si>
    <t>EWJVH6prk9</t>
  </si>
  <si>
    <t>Jones;Daniel</t>
  </si>
  <si>
    <t>jpbZXFPrwv</t>
  </si>
  <si>
    <t>Ortega;Giton</t>
  </si>
  <si>
    <t>DEtZs9</t>
  </si>
  <si>
    <t>Samaden;Tasha</t>
  </si>
  <si>
    <t>VWe4whR</t>
  </si>
  <si>
    <t>Sutton;Marjie</t>
  </si>
  <si>
    <t>OcyG42</t>
  </si>
  <si>
    <t>Bridgwater;Dominic</t>
  </si>
  <si>
    <t>YCyxtR</t>
  </si>
  <si>
    <t>Suna;Robert</t>
  </si>
  <si>
    <t>Q6ns7H</t>
  </si>
  <si>
    <t>Vlasov;Yevhenii</t>
  </si>
  <si>
    <t>K6ZH7eaQN</t>
  </si>
  <si>
    <t>Lunt;Kristina Jane</t>
  </si>
  <si>
    <t>HgS4sq</t>
  </si>
  <si>
    <t>Randall;Bruce</t>
  </si>
  <si>
    <t>W3s2Eom</t>
  </si>
  <si>
    <t>Chiappetta;Kristina</t>
  </si>
  <si>
    <t>Autv8xq</t>
  </si>
  <si>
    <t>Lowe;Kurtis</t>
  </si>
  <si>
    <t>RrsGahTyZ</t>
  </si>
  <si>
    <t>d'Angelo;Laure-Sophie Camilla</t>
  </si>
  <si>
    <t>bTdsG9j7Mq</t>
  </si>
  <si>
    <t>Shaw;Helen</t>
  </si>
  <si>
    <t>bS5qxNdvz</t>
  </si>
  <si>
    <t>Eniafe;Neddy Quyum</t>
  </si>
  <si>
    <t>fjN6wh</t>
  </si>
  <si>
    <t>Lellow;Robert</t>
  </si>
  <si>
    <t>KZq9YSa</t>
  </si>
  <si>
    <t>Ramkissoon;Stefan</t>
  </si>
  <si>
    <t>Sy8edX7</t>
  </si>
  <si>
    <t>Audrey Bray;Reina</t>
  </si>
  <si>
    <t>gyUQDz</t>
  </si>
  <si>
    <t>Dymond Davis;Layla Jane</t>
  </si>
  <si>
    <t>PGcqVEg2CJ</t>
  </si>
  <si>
    <t>Malanga;Cecilia Ayelen</t>
  </si>
  <si>
    <t>vFf2HnAx</t>
  </si>
  <si>
    <t>Reyolds;Matilda</t>
  </si>
  <si>
    <t>XP4jyGKh</t>
  </si>
  <si>
    <t>Wallington;Emily</t>
  </si>
  <si>
    <t>KHmzFg9</t>
  </si>
  <si>
    <t>Szerszen;Hanna</t>
  </si>
  <si>
    <t>WtbjpDFE</t>
  </si>
  <si>
    <t>Parry Jones;Nevaeh</t>
  </si>
  <si>
    <t>xNMbnYJE</t>
  </si>
  <si>
    <t>Lala;Gkilnta</t>
  </si>
  <si>
    <t>eupwRKMr</t>
  </si>
  <si>
    <t>Ofili;Patrick</t>
  </si>
  <si>
    <t>cxTxrP</t>
  </si>
  <si>
    <t>Xiong;David</t>
  </si>
  <si>
    <t>wvZXRQu3y</t>
  </si>
  <si>
    <t>Chow;Yiu Wa</t>
  </si>
  <si>
    <t>tpSFudhCNP</t>
  </si>
  <si>
    <t>Abdulla;Sophie</t>
  </si>
  <si>
    <t>QC3otpc</t>
  </si>
  <si>
    <t>Charalambou;George</t>
  </si>
  <si>
    <t>2Av6yWh</t>
  </si>
  <si>
    <t>Borgerth;Clara</t>
  </si>
  <si>
    <t>cPYQu7Brhq</t>
  </si>
  <si>
    <t>Johnson;Dylan</t>
  </si>
  <si>
    <t>Rh2zvFr</t>
  </si>
  <si>
    <t>Meade;Christopher William</t>
  </si>
  <si>
    <t>Pv8deBg7</t>
  </si>
  <si>
    <t>Bacellar;Marcia Rocha</t>
  </si>
  <si>
    <t>kHYO7gK</t>
  </si>
  <si>
    <t>Wellington;Amy</t>
  </si>
  <si>
    <t>uHtxBb</t>
  </si>
  <si>
    <t>Spranklen;Chris</t>
  </si>
  <si>
    <t>5YKXG6DkE</t>
  </si>
  <si>
    <t>Kavanagh;Rory</t>
  </si>
  <si>
    <t>mNePTKz6t</t>
  </si>
  <si>
    <t>Grandits;Melanie</t>
  </si>
  <si>
    <t>wakVFrDQ</t>
  </si>
  <si>
    <t>Wook Kim;Jin</t>
  </si>
  <si>
    <t>WX7wCZKc</t>
  </si>
  <si>
    <t>Appleby;Phoebe</t>
  </si>
  <si>
    <t>HEbDYN</t>
  </si>
  <si>
    <t>Hoogendoorn;Felix</t>
  </si>
  <si>
    <t>TQHZBjqVr</t>
  </si>
  <si>
    <t>Corkhill;David</t>
  </si>
  <si>
    <t>CgynQ7u</t>
  </si>
  <si>
    <t>Prior;Benjamin</t>
  </si>
  <si>
    <t>KDFv3MGbB</t>
  </si>
  <si>
    <t>Gordon;Billy</t>
  </si>
  <si>
    <t>W5u7sjNtaT</t>
  </si>
  <si>
    <t>Hill;Jacqueline</t>
  </si>
  <si>
    <t>WXqOWg</t>
  </si>
  <si>
    <t>Pryor;Charlie</t>
  </si>
  <si>
    <t>yvGVwaCf</t>
  </si>
  <si>
    <t>Ershova;Veronika</t>
  </si>
  <si>
    <t>YjSAXq</t>
  </si>
  <si>
    <t>Linacre;Charlotte Lucy</t>
  </si>
  <si>
    <t>cdzNs7hWE</t>
  </si>
  <si>
    <t>Bailey;Dr Philip</t>
  </si>
  <si>
    <t>Owtnf2</t>
  </si>
  <si>
    <t>Hashimi;Samina</t>
  </si>
  <si>
    <t>VzGh9rdB</t>
  </si>
  <si>
    <t>Koroglu;Can</t>
  </si>
  <si>
    <t>rhevjRG6Cx</t>
  </si>
  <si>
    <t>Ben McKenna;Dominic</t>
  </si>
  <si>
    <t>5C9AwUekK3</t>
  </si>
  <si>
    <t>Weeks;Lucy</t>
  </si>
  <si>
    <t>w9s4RXudH</t>
  </si>
  <si>
    <t>Heazlewood;Peta</t>
  </si>
  <si>
    <t>SFwY87E</t>
  </si>
  <si>
    <t>Jennings;Stephen</t>
  </si>
  <si>
    <t>tGxzbS2</t>
  </si>
  <si>
    <t>Suomalainen;Hanna</t>
  </si>
  <si>
    <t>FSE6Vc</t>
  </si>
  <si>
    <t>Young;James</t>
  </si>
  <si>
    <t>bYHqRv</t>
  </si>
  <si>
    <t>Hameed;Aqib</t>
  </si>
  <si>
    <t>9VQR6SK</t>
  </si>
  <si>
    <t>Likurti;Livia</t>
  </si>
  <si>
    <t>APTB5c</t>
  </si>
  <si>
    <t>Butterworth;Jennifer</t>
  </si>
  <si>
    <t>sr_TOpF</t>
  </si>
  <si>
    <t>Smith;Gary</t>
  </si>
  <si>
    <t>GHkns7C</t>
  </si>
  <si>
    <t>Docherty;Mary</t>
  </si>
  <si>
    <t>KGm9Tue</t>
  </si>
  <si>
    <t>Lee;Hyunah</t>
  </si>
  <si>
    <t>9RWrSEz</t>
  </si>
  <si>
    <t>Strapasson Pin;Allan</t>
  </si>
  <si>
    <t>CmnrfUFAS</t>
  </si>
  <si>
    <t>Santos Silva;Catia</t>
  </si>
  <si>
    <t>KB3EwDcMx</t>
  </si>
  <si>
    <t>Tendler;Rosalind Elaine</t>
  </si>
  <si>
    <t>56fMPDOQc</t>
  </si>
  <si>
    <t>Pirvuletu;Emanuel Gabriel Stancu</t>
  </si>
  <si>
    <t>xdPYF2rq</t>
  </si>
  <si>
    <t>Browning;Margaret</t>
  </si>
  <si>
    <t>szEdb936</t>
  </si>
  <si>
    <t>Irvine;Jennifer</t>
  </si>
  <si>
    <t>EVkNDzpG7c</t>
  </si>
  <si>
    <t>Morgan;Elizabeth</t>
  </si>
  <si>
    <t>N5pvE2</t>
  </si>
  <si>
    <t>Wertjes;Stanton</t>
  </si>
  <si>
    <t>GxQeZq</t>
  </si>
  <si>
    <t>Amor;Sian</t>
  </si>
  <si>
    <t>SvFxgD9tu</t>
  </si>
  <si>
    <t>Calver;Richard</t>
  </si>
  <si>
    <t>Buap4qGs</t>
  </si>
  <si>
    <t>Bridgmohan;Basantie</t>
  </si>
  <si>
    <t>kOjFf4</t>
  </si>
  <si>
    <t>Petropoulos;Sotiria</t>
  </si>
  <si>
    <t>8BDwarX</t>
  </si>
  <si>
    <t>Farrar;Rebekah</t>
  </si>
  <si>
    <t>NgHUqvKWwf</t>
  </si>
  <si>
    <t>Ayton;Elle</t>
  </si>
  <si>
    <t>B8EHd7jcu</t>
  </si>
  <si>
    <t>Lustgarten;Ksenia</t>
  </si>
  <si>
    <t>RaMt5Z3</t>
  </si>
  <si>
    <t>Ghezzi;Federico</t>
  </si>
  <si>
    <t>FRCTmX</t>
  </si>
  <si>
    <t>O'Connell;Rory</t>
  </si>
  <si>
    <t>mSHMRS</t>
  </si>
  <si>
    <t>Benjamin Cutbill;Geoffrey</t>
  </si>
  <si>
    <t>wmskr7eAQ</t>
  </si>
  <si>
    <t>Smith;Caelidh</t>
  </si>
  <si>
    <t>eHXcpbu</t>
  </si>
  <si>
    <t>Spinu;Natalia</t>
  </si>
  <si>
    <t>2vH7w6E2T</t>
  </si>
  <si>
    <t>Rascon Azanedo;Jimena</t>
  </si>
  <si>
    <t>zBc3rDv</t>
  </si>
  <si>
    <t>Hilton;Andrew</t>
  </si>
  <si>
    <t>rYbygW</t>
  </si>
  <si>
    <t>Sheikhnur;Idiris</t>
  </si>
  <si>
    <t>hb5RX4n</t>
  </si>
  <si>
    <t>Edwards;Joseph</t>
  </si>
  <si>
    <t>Db5pZq</t>
  </si>
  <si>
    <t>Dodson;Hannah</t>
  </si>
  <si>
    <t>Z8zCPusB</t>
  </si>
  <si>
    <t>Miskry;Yasmin</t>
  </si>
  <si>
    <t>wKeqsf</t>
  </si>
  <si>
    <t>Hulme;Lucy</t>
  </si>
  <si>
    <t>Y2CWjDR8</t>
  </si>
  <si>
    <t>Keedwell;James</t>
  </si>
  <si>
    <t>R9Meaj</t>
  </si>
  <si>
    <t>Lekka;Helena</t>
  </si>
  <si>
    <t>gnrBvg</t>
  </si>
  <si>
    <t>Russell;Jake</t>
  </si>
  <si>
    <t>6jrQNbnH</t>
  </si>
  <si>
    <t>Muduroglu;Callum</t>
  </si>
  <si>
    <t>xrm6f9</t>
  </si>
  <si>
    <t>Alisauskas;Tadas</t>
  </si>
  <si>
    <t>7kAXhHB</t>
  </si>
  <si>
    <t>Mayoral;Miss Domi</t>
  </si>
  <si>
    <t>nc26vU</t>
  </si>
  <si>
    <t>Kemp;Danielle Cherie</t>
  </si>
  <si>
    <t>wWK46g</t>
  </si>
  <si>
    <t>Roberton;Paul</t>
  </si>
  <si>
    <t>2bMFVU9</t>
  </si>
  <si>
    <t>Godfrey;Claire</t>
  </si>
  <si>
    <t>Sq5YHbFAy</t>
  </si>
  <si>
    <t>Renton;Joshua</t>
  </si>
  <si>
    <t>DHr7dwCV</t>
  </si>
  <si>
    <t>Smith;Tate</t>
  </si>
  <si>
    <t>ymtUkv</t>
  </si>
  <si>
    <t>Ronan;David</t>
  </si>
  <si>
    <t>gcDymV</t>
  </si>
  <si>
    <t>Barrios;David</t>
  </si>
  <si>
    <t>gGy4vW</t>
  </si>
  <si>
    <t>Rogers;Amy</t>
  </si>
  <si>
    <t>CTRuHQqSx</t>
  </si>
  <si>
    <t>Orlandini;Joshua</t>
  </si>
  <si>
    <t>FUHxmRrqEn</t>
  </si>
  <si>
    <t>White;Alison</t>
  </si>
  <si>
    <t>vUUXomN</t>
  </si>
  <si>
    <t>Bermudez;Sofia Villa</t>
  </si>
  <si>
    <t>Y6znApgDrv</t>
  </si>
  <si>
    <t>McNeill;James</t>
  </si>
  <si>
    <t>4eMnYQkP3</t>
  </si>
  <si>
    <t>Hughes;Paige</t>
  </si>
  <si>
    <t>t9xuGe</t>
  </si>
  <si>
    <t>Lloyd-Taylor;Samuel</t>
  </si>
  <si>
    <t>F2uR5hnD</t>
  </si>
  <si>
    <t>Starnes;Mandy Jane</t>
  </si>
  <si>
    <t>8XJDPxU</t>
  </si>
  <si>
    <t>Sibley;Joanna</t>
  </si>
  <si>
    <t>NMVcKE</t>
  </si>
  <si>
    <t>Aldred;Anya</t>
  </si>
  <si>
    <t>tmNrZz</t>
  </si>
  <si>
    <t>Osborne;Timea</t>
  </si>
  <si>
    <t>SPRVJEh4H</t>
  </si>
  <si>
    <t>Dalverny;Garance</t>
  </si>
  <si>
    <t>H68MbTvzt9</t>
  </si>
  <si>
    <t>Griffith;Carys</t>
  </si>
  <si>
    <t>dPpZch</t>
  </si>
  <si>
    <t>Sealey;Nathan</t>
  </si>
  <si>
    <t>Wz9Q8PG</t>
  </si>
  <si>
    <t>Friese;Stephanie</t>
  </si>
  <si>
    <t>zYceXgn</t>
  </si>
  <si>
    <t>Zagari;Daniel</t>
  </si>
  <si>
    <t>GwgEhtWQan</t>
  </si>
  <si>
    <t>Hines;Mark</t>
  </si>
  <si>
    <t>87dNxTRC8</t>
  </si>
  <si>
    <t>Norris;Megan</t>
  </si>
  <si>
    <t>uQZ2DEKT3f</t>
  </si>
  <si>
    <t>Walsh;Rebecca Jane Elizabeth</t>
  </si>
  <si>
    <t>BkHnVD</t>
  </si>
  <si>
    <t>Theis;Erica</t>
  </si>
  <si>
    <t>4hvzeDx</t>
  </si>
  <si>
    <t>Moradi;Siamack</t>
  </si>
  <si>
    <t>zfZPWr</t>
  </si>
  <si>
    <t>Bilenko;Marina</t>
  </si>
  <si>
    <t>gAJWbczVxt</t>
  </si>
  <si>
    <t>Glotova;Anastasiia</t>
  </si>
  <si>
    <t>B4dwb67nE3</t>
  </si>
  <si>
    <t>Murdoch;Jamie</t>
  </si>
  <si>
    <t>BMVz3npwhx</t>
  </si>
  <si>
    <t>Mitchell;Derek</t>
  </si>
  <si>
    <t>zpXSFu8w</t>
  </si>
  <si>
    <t>Moystad;Vincent</t>
  </si>
  <si>
    <t>v2eAbyjt</t>
  </si>
  <si>
    <t>Gudmann;Rakel</t>
  </si>
  <si>
    <t>cHZXEQP</t>
  </si>
  <si>
    <t>Hardy;Aimee</t>
  </si>
  <si>
    <t>ZBCRyMhjx</t>
  </si>
  <si>
    <t>Atkins;George</t>
  </si>
  <si>
    <t>UdwEfBR</t>
  </si>
  <si>
    <t>Fleming;Caitlin</t>
  </si>
  <si>
    <t>kyXdu4C3A</t>
  </si>
  <si>
    <t>Dunkley;Stephen</t>
  </si>
  <si>
    <t>T4Srj3d</t>
  </si>
  <si>
    <t>Attwood;Mark</t>
  </si>
  <si>
    <t>CdDbmNg</t>
  </si>
  <si>
    <t>Tiscar;Victor Martin</t>
  </si>
  <si>
    <t>WQHppp</t>
  </si>
  <si>
    <t>Saunders;Valerie</t>
  </si>
  <si>
    <t>C7VWSJDxN</t>
  </si>
  <si>
    <t>Gordon;Shania</t>
  </si>
  <si>
    <t>dD2zwX</t>
  </si>
  <si>
    <t>Segantin;Miss Valentina</t>
  </si>
  <si>
    <t>B8kzuKH</t>
  </si>
  <si>
    <t>Iliff;Daniel</t>
  </si>
  <si>
    <t>suOnHQh</t>
  </si>
  <si>
    <t>Fuller;Aimee</t>
  </si>
  <si>
    <t>JPUHv8E</t>
  </si>
  <si>
    <t>Sowa;Isabelle</t>
  </si>
  <si>
    <t>bnGc9yqsDV</t>
  </si>
  <si>
    <t>Mulligan-Cant;Peter</t>
  </si>
  <si>
    <t>rjdgUhDn</t>
  </si>
  <si>
    <t>Nangia;Mansi</t>
  </si>
  <si>
    <t>UbDMumdXx</t>
  </si>
  <si>
    <t>Chen;Jiaming</t>
  </si>
  <si>
    <t>UD7vRxJnr</t>
  </si>
  <si>
    <t>Kibedi;Csaba</t>
  </si>
  <si>
    <t>wb8EBXBrX</t>
  </si>
  <si>
    <t>Lallu;Jaimi</t>
  </si>
  <si>
    <t>Ea92Mpv4K</t>
  </si>
  <si>
    <t>Yao;Yifan</t>
  </si>
  <si>
    <t>jgC8uRGV</t>
  </si>
  <si>
    <t>Abbott;Billy</t>
  </si>
  <si>
    <t>5ctQfGqTgV</t>
  </si>
  <si>
    <t>MAGISTRO;ALFONSO</t>
  </si>
  <si>
    <t>BCuYDSVX6</t>
  </si>
  <si>
    <t>PzSReNYw</t>
  </si>
  <si>
    <t>Bennett;Jodie Anne</t>
  </si>
  <si>
    <t>xZeRD8</t>
  </si>
  <si>
    <t>Kharmodie De Cruz;Ella</t>
  </si>
  <si>
    <t>6eVNEXBp</t>
  </si>
  <si>
    <t>Sroka;Klaudia</t>
  </si>
  <si>
    <t>KDwZjVb9</t>
  </si>
  <si>
    <t>Durmaz;Denniz</t>
  </si>
  <si>
    <t>KFrQ2tc</t>
  </si>
  <si>
    <t>Bressan;Elena</t>
  </si>
  <si>
    <t>DUS826rQNF</t>
  </si>
  <si>
    <t>Leung;Ka Lun</t>
  </si>
  <si>
    <t>5ZbXg9</t>
  </si>
  <si>
    <t>Yadav;Sara</t>
  </si>
  <si>
    <t>ZNs2YMk</t>
  </si>
  <si>
    <t>Lindsay;Gordon Creig</t>
  </si>
  <si>
    <t>Y2OxONrG</t>
  </si>
  <si>
    <t>Harris;David</t>
  </si>
  <si>
    <t>3RKxqUz</t>
  </si>
  <si>
    <t>Nguyen;Quoc Tuan</t>
  </si>
  <si>
    <t>QZedDnR</t>
  </si>
  <si>
    <t>Gregory;Jennifer</t>
  </si>
  <si>
    <t>Jv4eQMy</t>
  </si>
  <si>
    <t>Winer;Emma</t>
  </si>
  <si>
    <t>85MKjmr7</t>
  </si>
  <si>
    <t>Fudge;Aundrea</t>
  </si>
  <si>
    <t>gZRm6sq</t>
  </si>
  <si>
    <t>Budaviciute;Evita</t>
  </si>
  <si>
    <t>uqheEX</t>
  </si>
  <si>
    <t>Langham;Harrison</t>
  </si>
  <si>
    <t>MxnWV2F</t>
  </si>
  <si>
    <t>Chahine;Leah</t>
  </si>
  <si>
    <t>d2B48Ev</t>
  </si>
  <si>
    <t>Selby;Beatrice</t>
  </si>
  <si>
    <t>T9Fr58A</t>
  </si>
  <si>
    <t>Lamperd;Sarah</t>
  </si>
  <si>
    <t>BRQ9rep</t>
  </si>
  <si>
    <t>Brooker;Holly</t>
  </si>
  <si>
    <t>zwmJPDq</t>
  </si>
  <si>
    <t>Kolb;Madeleine</t>
  </si>
  <si>
    <t>xQU4VzjF8D</t>
  </si>
  <si>
    <t>Nisa;Fakhrun</t>
  </si>
  <si>
    <t>sk5FhHfeyT</t>
  </si>
  <si>
    <t>Kay;Terrelle</t>
  </si>
  <si>
    <t>rehgMG</t>
  </si>
  <si>
    <t>Cosgrove;Lauren</t>
  </si>
  <si>
    <t>HgsZpu</t>
  </si>
  <si>
    <t>Grimes;Ellen</t>
  </si>
  <si>
    <t>2xQa5v7R</t>
  </si>
  <si>
    <t>Martianov;Aleksi</t>
  </si>
  <si>
    <t>ufsWNH</t>
  </si>
  <si>
    <t>Nekhai;Viktor</t>
  </si>
  <si>
    <t>heRA4qry</t>
  </si>
  <si>
    <t>Ash;Emelie</t>
  </si>
  <si>
    <t>CJvp4w</t>
  </si>
  <si>
    <t>Gray;Thomas</t>
  </si>
  <si>
    <t>35NBMheG</t>
  </si>
  <si>
    <t>O'sullivan;Matthew</t>
  </si>
  <si>
    <t>GRqPZ9UBr</t>
  </si>
  <si>
    <t>Lukawska;Alina</t>
  </si>
  <si>
    <t>QwmMhRVUFa</t>
  </si>
  <si>
    <t>Lewis;Elliott</t>
  </si>
  <si>
    <t>TdC6ku</t>
  </si>
  <si>
    <t>Springall;Melissa</t>
  </si>
  <si>
    <t>WZscFt</t>
  </si>
  <si>
    <t>Kotze;Lara</t>
  </si>
  <si>
    <t>yR26jbaJ</t>
  </si>
  <si>
    <t>Chaudhary;Aishwarya</t>
  </si>
  <si>
    <t>jhJFSeR</t>
  </si>
  <si>
    <t>Meloni;Giulia</t>
  </si>
  <si>
    <t>UFpDP6rwS</t>
  </si>
  <si>
    <t>Lloyd;Daniel</t>
  </si>
  <si>
    <t>nSPXkg6a</t>
  </si>
  <si>
    <t>Shojaei;Elaheh</t>
  </si>
  <si>
    <t>rsUCMW</t>
  </si>
  <si>
    <t>Savino;Edoardo</t>
  </si>
  <si>
    <t>ukJ4QKp5</t>
  </si>
  <si>
    <t>Bogdan Danielescu Chirlomez;Mihail</t>
  </si>
  <si>
    <t>MfH5cnk</t>
  </si>
  <si>
    <t>Whiting;Mia</t>
  </si>
  <si>
    <t>mjvnBw</t>
  </si>
  <si>
    <t>Trotta;Antonio Henrique Boson</t>
  </si>
  <si>
    <t>SDbywe9P</t>
  </si>
  <si>
    <t>Fotedar;Manu</t>
  </si>
  <si>
    <t>YBZrgS7cVd</t>
  </si>
  <si>
    <t>Akhtar;Sajjad</t>
  </si>
  <si>
    <t>kUSKfYzWX</t>
  </si>
  <si>
    <t>Von Pommern-Peglow;Svetlana</t>
  </si>
  <si>
    <t>A4msgHTu</t>
  </si>
  <si>
    <t>Thalasselis;Vasili</t>
  </si>
  <si>
    <t>XVnuT6Z5</t>
  </si>
  <si>
    <t>Glowacki;Rafal</t>
  </si>
  <si>
    <t>5CtYRVk8Qf</t>
  </si>
  <si>
    <t>Ansari-Scott;Ms Tara</t>
  </si>
  <si>
    <t>DXGvQ35</t>
  </si>
  <si>
    <t>Ismail;Zamaine</t>
  </si>
  <si>
    <t>HDzjB8FCS</t>
  </si>
  <si>
    <t>Kinali;Kenan Enver</t>
  </si>
  <si>
    <t>CbYXaJvVG6</t>
  </si>
  <si>
    <t>Makhsous;Keyhandokht Shahni</t>
  </si>
  <si>
    <t>HBeAmtQD</t>
  </si>
  <si>
    <t>Risk;Amelia Gwyneth Domenica</t>
  </si>
  <si>
    <t>6yHtSv37</t>
  </si>
  <si>
    <t>Richmond;Thea</t>
  </si>
  <si>
    <t>8VjQnsFB</t>
  </si>
  <si>
    <t>David Carew;Francis</t>
  </si>
  <si>
    <t>98uXATjzG</t>
  </si>
  <si>
    <t>Milke;Katharina</t>
  </si>
  <si>
    <t>Qw3VC7</t>
  </si>
  <si>
    <t>Marnikovic;Mark</t>
  </si>
  <si>
    <t>3o8_vWHdF</t>
  </si>
  <si>
    <t>Esteves;Ana Maria</t>
  </si>
  <si>
    <t>ckJj2b5Q</t>
  </si>
  <si>
    <t>O'Brien;Barbara</t>
  </si>
  <si>
    <t>xQsrT7</t>
  </si>
  <si>
    <t>Goto;Andre</t>
  </si>
  <si>
    <t>kfjJK6En3g</t>
  </si>
  <si>
    <t>Chug;Jagdev</t>
  </si>
  <si>
    <t>TqtkdMFE</t>
  </si>
  <si>
    <t>Krutiventi;Srinivas</t>
  </si>
  <si>
    <t>r5Cs6yp3</t>
  </si>
  <si>
    <t>Thomas;George</t>
  </si>
  <si>
    <t>RbrOfqtj</t>
  </si>
  <si>
    <t>Watanabe;Tsubasa</t>
  </si>
  <si>
    <t>NJvGSWQ5m</t>
  </si>
  <si>
    <t>Kourie;Catherine</t>
  </si>
  <si>
    <t>GtmJdkr3</t>
  </si>
  <si>
    <t>Ogura;Junichi</t>
  </si>
  <si>
    <t>VtF5erYAcR</t>
  </si>
  <si>
    <t>Nunn;Benjamin</t>
  </si>
  <si>
    <t>GXVaTnUW</t>
  </si>
  <si>
    <t>Moolman;Simon</t>
  </si>
  <si>
    <t>b79w8Au</t>
  </si>
  <si>
    <t>Ogbeena;Lanis</t>
  </si>
  <si>
    <t>SFYZfa</t>
  </si>
  <si>
    <t>Caine;Jasmine</t>
  </si>
  <si>
    <t>3N7AKhQ89</t>
  </si>
  <si>
    <t>Kumar;Ram</t>
  </si>
  <si>
    <t>TyGFx9f</t>
  </si>
  <si>
    <t>Gupta;Aarushi</t>
  </si>
  <si>
    <t>sxKkFbn</t>
  </si>
  <si>
    <t>Wei;Ziyu</t>
  </si>
  <si>
    <t>dRZzCMT</t>
  </si>
  <si>
    <t>Yu;Tsz Shing</t>
  </si>
  <si>
    <t>ty9zHxu</t>
  </si>
  <si>
    <t>Baral;Aesha</t>
  </si>
  <si>
    <t>mb4ksK</t>
  </si>
  <si>
    <t>Mannella;Viviana</t>
  </si>
  <si>
    <t>2XhFuPBk</t>
  </si>
  <si>
    <t>Maru;Ankisha</t>
  </si>
  <si>
    <t>9UgJuyxsV8</t>
  </si>
  <si>
    <t>Vaz;Vanessa Rosanna</t>
  </si>
  <si>
    <t>wBnVWkczy6</t>
  </si>
  <si>
    <t>Cresswell;Matthew</t>
  </si>
  <si>
    <t>R3Ak4nbCj</t>
  </si>
  <si>
    <t>Gupta;Vatsal</t>
  </si>
  <si>
    <t>jvED6cUyX8</t>
  </si>
  <si>
    <t>Li;Hin Wing Christie</t>
  </si>
  <si>
    <t>RE6KmD</t>
  </si>
  <si>
    <t>Lee;Pak Yin</t>
  </si>
  <si>
    <t>3sEzX5R</t>
  </si>
  <si>
    <t>Vaidya;Ms Advait Abhay</t>
  </si>
  <si>
    <t>2CND8rFMPZ</t>
  </si>
  <si>
    <t>Chaudhary;Namita</t>
  </si>
  <si>
    <t>tKxFD5avmJ</t>
  </si>
  <si>
    <t>Lombatti;Niccolo</t>
  </si>
  <si>
    <t>TGbwHp</t>
  </si>
  <si>
    <t>Zhang;Yida</t>
  </si>
  <si>
    <t>qvyf7TCH</t>
  </si>
  <si>
    <t>Jain;Akshay</t>
  </si>
  <si>
    <t>s4mQfcupY</t>
  </si>
  <si>
    <t>Darbandi;Jake</t>
  </si>
  <si>
    <t>Hm92Zj</t>
  </si>
  <si>
    <t>Tucker;Robert</t>
  </si>
  <si>
    <t>HuDQA9e</t>
  </si>
  <si>
    <t>Liu;Wenny</t>
  </si>
  <si>
    <t>2HSmDTxkQw</t>
  </si>
  <si>
    <t>Manning;Kayleigh</t>
  </si>
  <si>
    <t>tnxsPcjhm</t>
  </si>
  <si>
    <t>Alesanmi;Oluwasanmi</t>
  </si>
  <si>
    <t>XGFSuDnhH</t>
  </si>
  <si>
    <t>Li;Erjiao</t>
  </si>
  <si>
    <t>pQ6J3gh</t>
  </si>
  <si>
    <t>Ravasi;Sara</t>
  </si>
  <si>
    <t>RxUEVgS</t>
  </si>
  <si>
    <t>Ung;Nicolas</t>
  </si>
  <si>
    <t>rGdwUBmut</t>
  </si>
  <si>
    <t>Naidu;Camilla</t>
  </si>
  <si>
    <t>7FWr8M2</t>
  </si>
  <si>
    <t>Lin;Yijun</t>
  </si>
  <si>
    <t>sxUSjfqp9Q</t>
  </si>
  <si>
    <t>Vattiyantavida;Sidharth</t>
  </si>
  <si>
    <t>yfFd5z39</t>
  </si>
  <si>
    <t>Ogeto;Natasha</t>
  </si>
  <si>
    <t>hkJ9fAp</t>
  </si>
  <si>
    <t>Chen;Tony</t>
  </si>
  <si>
    <t>S6xsPrp</t>
  </si>
  <si>
    <t>Pai;Venkatesh</t>
  </si>
  <si>
    <t>PvaN4Wd</t>
  </si>
  <si>
    <t>Chong;Margaret Ka Wa</t>
  </si>
  <si>
    <t>VDpKry</t>
  </si>
  <si>
    <t>Guo;Yifan</t>
  </si>
  <si>
    <t>XQh5AbEDk</t>
  </si>
  <si>
    <t>Parekh;Sahil</t>
  </si>
  <si>
    <t>E3jbAg</t>
  </si>
  <si>
    <t>Gokulsing;Selena</t>
  </si>
  <si>
    <t>XAJkES</t>
  </si>
  <si>
    <t>Vaidya;Ajay</t>
  </si>
  <si>
    <t>QTcPmkBJ3</t>
  </si>
  <si>
    <t>Jafiya;Hassana</t>
  </si>
  <si>
    <t>ZCqBQMbzw</t>
  </si>
  <si>
    <t>Kusurkar;Amey</t>
  </si>
  <si>
    <t>zDNkh58</t>
  </si>
  <si>
    <t>Uzor;Okechukwu</t>
  </si>
  <si>
    <t>aTJRDbyZ4</t>
  </si>
  <si>
    <t>Ried;Konstantin</t>
  </si>
  <si>
    <t>2ysV9EZ</t>
  </si>
  <si>
    <t>Mersh;Nathan</t>
  </si>
  <si>
    <t>FGUfSMaX</t>
  </si>
  <si>
    <t>Arampatzis;Ioannis</t>
  </si>
  <si>
    <t>auVenbm</t>
  </si>
  <si>
    <t>Chaure;Chaitali</t>
  </si>
  <si>
    <t>GdTmQUFM</t>
  </si>
  <si>
    <t>Khan;Farda Ali</t>
  </si>
  <si>
    <t>zFwEv5</t>
  </si>
  <si>
    <t>Ahuja;Hitesh</t>
  </si>
  <si>
    <t>BKzrVa8G</t>
  </si>
  <si>
    <t>Raphasha;Kgaogelo</t>
  </si>
  <si>
    <t>arjPJB</t>
  </si>
  <si>
    <t>Wad;Rohan</t>
  </si>
  <si>
    <t>PMQUtmS43</t>
  </si>
  <si>
    <t>Tirta;Catherine</t>
  </si>
  <si>
    <t>gJaAMTYQ</t>
  </si>
  <si>
    <t>Wroniewicz;Natalia</t>
  </si>
  <si>
    <t>BUhytcxN4M</t>
  </si>
  <si>
    <t>Krishnan;Asha</t>
  </si>
  <si>
    <t>87VnYAcC</t>
  </si>
  <si>
    <t>Vasani;Ross</t>
  </si>
  <si>
    <t>Tsv4wZ2V9</t>
  </si>
  <si>
    <t>Aurelia;Alya</t>
  </si>
  <si>
    <t>TzqRYQMn</t>
  </si>
  <si>
    <t>Blanchett;Samuel Douglas</t>
  </si>
  <si>
    <t>GamtfwsAyz</t>
  </si>
  <si>
    <t>Parsi;Joshua</t>
  </si>
  <si>
    <t>kdOmwS</t>
  </si>
  <si>
    <t>Shenoy;Riya</t>
  </si>
  <si>
    <t>G6ZKPX</t>
  </si>
  <si>
    <t>Onigbinde;Ife</t>
  </si>
  <si>
    <t>GMfbFCZW</t>
  </si>
  <si>
    <t>Blidar;Rares Emil</t>
  </si>
  <si>
    <t>gdFXuJv</t>
  </si>
  <si>
    <t>Parry;Mared</t>
  </si>
  <si>
    <t>2dUnDFxv</t>
  </si>
  <si>
    <t>Gao;Ya</t>
  </si>
  <si>
    <t>4YnX36Kc</t>
  </si>
  <si>
    <t>Liu;Hanqian</t>
  </si>
  <si>
    <t>npBRJry</t>
  </si>
  <si>
    <t>Ramaswamy;Tyagaraja</t>
  </si>
  <si>
    <t>mQKYdEFU</t>
  </si>
  <si>
    <t>Garg;Aditi</t>
  </si>
  <si>
    <t>4a3tzd9qn</t>
  </si>
  <si>
    <t>Sung;Yi-Hua</t>
  </si>
  <si>
    <t>aQprtEFWHc</t>
  </si>
  <si>
    <t>Bohara;Iva</t>
  </si>
  <si>
    <t>WKuFEDS3P</t>
  </si>
  <si>
    <t>Agarwal;Aditya</t>
  </si>
  <si>
    <t>RY5SdDs</t>
  </si>
  <si>
    <t>Li;Yaxin</t>
  </si>
  <si>
    <t>Z8bngM7u</t>
  </si>
  <si>
    <t>Baarma;Lina</t>
  </si>
  <si>
    <t>mD8zuFVSQ</t>
  </si>
  <si>
    <t>Zafar;Maham</t>
  </si>
  <si>
    <t>AKuXgmS</t>
  </si>
  <si>
    <t>Tutik;Polina</t>
  </si>
  <si>
    <t>kgapRH9W</t>
  </si>
  <si>
    <t>Stavrogiannis;Lampros</t>
  </si>
  <si>
    <t>VbgBMhC</t>
  </si>
  <si>
    <t>Yong Wei Rong;Jaron</t>
  </si>
  <si>
    <t>3pBjDTPERX</t>
  </si>
  <si>
    <t>Chiorean;Radu</t>
  </si>
  <si>
    <t>Z2kFm7</t>
  </si>
  <si>
    <t>Lam;Gee</t>
  </si>
  <si>
    <t>mnUDMYgbZ</t>
  </si>
  <si>
    <t>Rohatgi;Rowan</t>
  </si>
  <si>
    <t>U3S4eHJ</t>
  </si>
  <si>
    <t>Wu;Zixin</t>
  </si>
  <si>
    <t>ryxWc75FYG</t>
  </si>
  <si>
    <t>Zhang;Wani Jin</t>
  </si>
  <si>
    <t>QkTEDxbMe</t>
  </si>
  <si>
    <t>Foo;YIk Xiu</t>
  </si>
  <si>
    <t>cEaSAxGYMf</t>
  </si>
  <si>
    <t>Sharif;Abdulahi</t>
  </si>
  <si>
    <t>5ScTuQN27</t>
  </si>
  <si>
    <t>Cannon;Zak</t>
  </si>
  <si>
    <t>q6GyMvhd</t>
  </si>
  <si>
    <t>Kumar;Annika</t>
  </si>
  <si>
    <t>4UsarvY</t>
  </si>
  <si>
    <t>McCouig;Thomas</t>
  </si>
  <si>
    <t>rVbthK6N</t>
  </si>
  <si>
    <t>Katsampouris;Evangelos</t>
  </si>
  <si>
    <t>Wz9bf5uY</t>
  </si>
  <si>
    <t>Spratling;Christian</t>
  </si>
  <si>
    <t>tyRcFfrM</t>
  </si>
  <si>
    <t>Guha;Suparno</t>
  </si>
  <si>
    <t>9DqHxK</t>
  </si>
  <si>
    <t>Kaczan;Marta</t>
  </si>
  <si>
    <t>tn3wGv6</t>
  </si>
  <si>
    <t>Jin;Xingyu</t>
  </si>
  <si>
    <t>yXdJVa</t>
  </si>
  <si>
    <t>Sulaiman;Teniola</t>
  </si>
  <si>
    <t>QTdYgN</t>
  </si>
  <si>
    <t>Vartan;Merna</t>
  </si>
  <si>
    <t>qEbf35</t>
  </si>
  <si>
    <t>Gopalakrishnan;Aditi Ankaraju</t>
  </si>
  <si>
    <t>6b5VzY</t>
  </si>
  <si>
    <t>Younis Shaikh;Mohammed Kashif</t>
  </si>
  <si>
    <t>WuNxXKyR</t>
  </si>
  <si>
    <t>Xiao;Wenjie</t>
  </si>
  <si>
    <t>Je7ajy</t>
  </si>
  <si>
    <t>Dabain;Areej</t>
  </si>
  <si>
    <t>pmGJXQer</t>
  </si>
  <si>
    <t>Pryce;Jessica</t>
  </si>
  <si>
    <t>cEB9MhDUKd</t>
  </si>
  <si>
    <t>Kelly;Oliver</t>
  </si>
  <si>
    <t>t65yXFM</t>
  </si>
  <si>
    <t>Sauperl;Simon</t>
  </si>
  <si>
    <t>2KJYST</t>
  </si>
  <si>
    <t>Kazeem;Doyinsola</t>
  </si>
  <si>
    <t>cCe6Vh49f</t>
  </si>
  <si>
    <t>Razak;Said Abduh</t>
  </si>
  <si>
    <t>t2pnSxJ</t>
  </si>
  <si>
    <t>Zemrani;Abla</t>
  </si>
  <si>
    <t>wu5H7z6BNa</t>
  </si>
  <si>
    <t>Mirea;Sabina</t>
  </si>
  <si>
    <t>mJPhK9</t>
  </si>
  <si>
    <t>Jogani;Vishal</t>
  </si>
  <si>
    <t>RMY5k4</t>
  </si>
  <si>
    <t>Wang;Renfei</t>
  </si>
  <si>
    <t>MxvG2KZNt</t>
  </si>
  <si>
    <t>Bayode;Egerton</t>
  </si>
  <si>
    <t>UhWakmEKN</t>
  </si>
  <si>
    <t>Solarin-Sodara;Oluwatoni</t>
  </si>
  <si>
    <t>XeUq25TZ</t>
  </si>
  <si>
    <t>Abdul Gafar Ossman;Muhammad Yaseen</t>
  </si>
  <si>
    <t>nUx9euF8V</t>
  </si>
  <si>
    <t>Domun;Yuvraj</t>
  </si>
  <si>
    <t>pfV63tX2cK</t>
  </si>
  <si>
    <t>Feoktistova;Daria</t>
  </si>
  <si>
    <t>vg5NjQwk</t>
  </si>
  <si>
    <t>Lin;Chih-Yi</t>
  </si>
  <si>
    <t>zY3RWEjs</t>
  </si>
  <si>
    <t>Vegad;Nina</t>
  </si>
  <si>
    <t>2caBAJ</t>
  </si>
  <si>
    <t>Zhang;Chenjia</t>
  </si>
  <si>
    <t>29tU4aJu</t>
  </si>
  <si>
    <t>Gavriilidis;Theodoros</t>
  </si>
  <si>
    <t>vmJ5bpSqw</t>
  </si>
  <si>
    <t>Zee;Mi Wan</t>
  </si>
  <si>
    <t>KnshVF28Xq</t>
  </si>
  <si>
    <t>Cuenca lopez;Maria Jose</t>
  </si>
  <si>
    <t>MjeGd6W5</t>
  </si>
  <si>
    <t>Stamp;David</t>
  </si>
  <si>
    <t>WJbrfCNS</t>
  </si>
  <si>
    <t>Walter;Martin</t>
  </si>
  <si>
    <t>wFaz4cfU</t>
  </si>
  <si>
    <t>In Breach</t>
  </si>
  <si>
    <t>Yue;Xin</t>
  </si>
  <si>
    <t>jSR4fnZ</t>
  </si>
  <si>
    <t>Montinari;Simon</t>
  </si>
  <si>
    <t>N7mCWk</t>
  </si>
  <si>
    <t>Akkala;Sowmya</t>
  </si>
  <si>
    <t>g9MmGWF</t>
  </si>
  <si>
    <t>Mohamed;Suhair Isam Abdalla</t>
  </si>
  <si>
    <t>nEzAXemB</t>
  </si>
  <si>
    <t>Thakur;Vedika</t>
  </si>
  <si>
    <t>9vATawMCSr</t>
  </si>
  <si>
    <t>Savina;Marharyta</t>
  </si>
  <si>
    <t>H5TUCFth6A</t>
  </si>
  <si>
    <t>Govender;Ryan</t>
  </si>
  <si>
    <t>DQTx9g3bm5</t>
  </si>
  <si>
    <t>Liu;Junding</t>
  </si>
  <si>
    <t>65gPVb</t>
  </si>
  <si>
    <t>Omotunde;Samad</t>
  </si>
  <si>
    <t>qtsSRCxGg</t>
  </si>
  <si>
    <t>Zakarias;Christy</t>
  </si>
  <si>
    <t>2ByAhe</t>
  </si>
  <si>
    <t>Anand;Kashish</t>
  </si>
  <si>
    <t>dc9a6U</t>
  </si>
  <si>
    <t>Lalaguna;Rafael</t>
  </si>
  <si>
    <t>BsCGY26u</t>
  </si>
  <si>
    <t>Giba;Stefan</t>
  </si>
  <si>
    <t>fsCXtQS</t>
  </si>
  <si>
    <t>Nwagboso;Lloyd</t>
  </si>
  <si>
    <t>smPnUhzRyq</t>
  </si>
  <si>
    <t>Zhuang;Shuhan</t>
  </si>
  <si>
    <t>wsjTJSP</t>
  </si>
  <si>
    <t>Georgieva;Maria</t>
  </si>
  <si>
    <t>wBSJaP4Cp2</t>
  </si>
  <si>
    <t>Uma;Stacy</t>
  </si>
  <si>
    <t>8ETFZmM</t>
  </si>
  <si>
    <t>Goenka;Yashvi</t>
  </si>
  <si>
    <t>tnZYp7KAa</t>
  </si>
  <si>
    <t>Ahmad;Asad Bilal</t>
  </si>
  <si>
    <t>t4aWPesf</t>
  </si>
  <si>
    <t>Lai;Tsz Chun</t>
  </si>
  <si>
    <t>jBYKJGR</t>
  </si>
  <si>
    <t>Le Lannou;Solen</t>
  </si>
  <si>
    <t>fRXksB8A</t>
  </si>
  <si>
    <t>Matuszelanski;Michal</t>
  </si>
  <si>
    <t>Hc6pZgQnu</t>
  </si>
  <si>
    <t>Criste;Raluca</t>
  </si>
  <si>
    <t>VPBS3vhT8</t>
  </si>
  <si>
    <t>Morgan;Joe</t>
  </si>
  <si>
    <t>Qcp8w6eaf</t>
  </si>
  <si>
    <t>Triso;Radovan</t>
  </si>
  <si>
    <t>QBexH38</t>
  </si>
  <si>
    <t>Diane;Onalethata</t>
  </si>
  <si>
    <t>qSR2ED</t>
  </si>
  <si>
    <t>Stennett;Maria</t>
  </si>
  <si>
    <t>P2eZdn8CwY</t>
  </si>
  <si>
    <t>Botu;Ifeoluwatayo</t>
  </si>
  <si>
    <t>jAsmd8SXE</t>
  </si>
  <si>
    <t>Gulwell;Jordan</t>
  </si>
  <si>
    <t>rJNmEv</t>
  </si>
  <si>
    <t>Williams;Oluwasayofunmi</t>
  </si>
  <si>
    <t>HtkvWaCzfg</t>
  </si>
  <si>
    <t>Nemeth;Noemi</t>
  </si>
  <si>
    <t>Cd9J8Sg</t>
  </si>
  <si>
    <t>Gyamifi-Dikoh;Andrew</t>
  </si>
  <si>
    <t>yVekY2d6</t>
  </si>
  <si>
    <t>Hobbs;Bradley</t>
  </si>
  <si>
    <t>2skbFVW</t>
  </si>
  <si>
    <t>Matei;Adrian</t>
  </si>
  <si>
    <t>nPwuB2qA</t>
  </si>
  <si>
    <t>Subramanian;Malavika</t>
  </si>
  <si>
    <t>rShsdHnBz</t>
  </si>
  <si>
    <t>Hoang;Pham Viet</t>
  </si>
  <si>
    <t>nfGrJYh</t>
  </si>
  <si>
    <t>Saleem;Kevan</t>
  </si>
  <si>
    <t>m7fzMTb345</t>
  </si>
  <si>
    <t>Adesoji;Paul</t>
  </si>
  <si>
    <t>TQHCthPEq</t>
  </si>
  <si>
    <t>Ojuade;Temilade</t>
  </si>
  <si>
    <t>XQy2JmF</t>
  </si>
  <si>
    <t>Isgar;Hannah</t>
  </si>
  <si>
    <t>QJ2DTtbg</t>
  </si>
  <si>
    <t>Dong;Yiwen</t>
  </si>
  <si>
    <t>c9aYed7s</t>
  </si>
  <si>
    <t>Solomon;Haben</t>
  </si>
  <si>
    <t>tY8hDdX</t>
  </si>
  <si>
    <t>Goncalves;Francisco Rafael Alves</t>
  </si>
  <si>
    <t>dfgAsxrn</t>
  </si>
  <si>
    <t>Pardiwalla;Vahishta</t>
  </si>
  <si>
    <t>twxy27g</t>
  </si>
  <si>
    <t>Kristina Ripley;Katie</t>
  </si>
  <si>
    <t>DCvTAGQm</t>
  </si>
  <si>
    <t>Ogunsanwo;Serah</t>
  </si>
  <si>
    <t>PJpswythXD</t>
  </si>
  <si>
    <t>Pati;Debadatta</t>
  </si>
  <si>
    <t>SaRW4px9eH</t>
  </si>
  <si>
    <t>Li;Hanpu</t>
  </si>
  <si>
    <t>TcYkPAK6</t>
  </si>
  <si>
    <t>Kanzah;Justin</t>
  </si>
  <si>
    <t>qdts5kxcX</t>
  </si>
  <si>
    <t>Miah;Syed</t>
  </si>
  <si>
    <t>DN8CUkFmb4</t>
  </si>
  <si>
    <t>Rwodzi;Chiedza Miriam</t>
  </si>
  <si>
    <t>q8CjrEJA5</t>
  </si>
  <si>
    <t>Banerjee;Tanusree</t>
  </si>
  <si>
    <t>EGHunVmKdP</t>
  </si>
  <si>
    <t>Ndabandaba;Phiwokwakhe</t>
  </si>
  <si>
    <t>9K4NyD6Vu</t>
  </si>
  <si>
    <t>Arya;Himshikha</t>
  </si>
  <si>
    <t>Y43GWt2</t>
  </si>
  <si>
    <t>Nalbantoglu;Elif</t>
  </si>
  <si>
    <t>Bythp95</t>
  </si>
  <si>
    <t>Kpadeh;Robert Wilmont</t>
  </si>
  <si>
    <t>E5rUKtNj</t>
  </si>
  <si>
    <t>Grencho;Sara</t>
  </si>
  <si>
    <t>rWNAZtdH</t>
  </si>
  <si>
    <t>Cheung;Gar Wing</t>
  </si>
  <si>
    <t>dFueWvcZ</t>
  </si>
  <si>
    <t>Salau;Ayomitola</t>
  </si>
  <si>
    <t>CDeSKEGpzf</t>
  </si>
  <si>
    <t>Ojogbede;Samuel</t>
  </si>
  <si>
    <t>qWV2KjyXFS</t>
  </si>
  <si>
    <t>Reilly;Sean Thomas</t>
  </si>
  <si>
    <t>xqm2KR9yza</t>
  </si>
  <si>
    <t>Govender;Kerina</t>
  </si>
  <si>
    <t>MemnzbCu</t>
  </si>
  <si>
    <t>Meleissis;Marianna</t>
  </si>
  <si>
    <t>D95jcbHsx</t>
  </si>
  <si>
    <t>Ozbalikchi;Firtina</t>
  </si>
  <si>
    <t>TfASJYe</t>
  </si>
  <si>
    <t>Zhu;Kejin</t>
  </si>
  <si>
    <t>WHnzThb</t>
  </si>
  <si>
    <t>Farhood Alshawi;Fatimah Ali</t>
  </si>
  <si>
    <t>QHN4e8f</t>
  </si>
  <si>
    <t>Howard;Esther</t>
  </si>
  <si>
    <t>xyk7hHuCa3</t>
  </si>
  <si>
    <t>Raji;Mr Adebusola</t>
  </si>
  <si>
    <t>CYzHE6VyD</t>
  </si>
  <si>
    <t>Maimela;Kelebogile</t>
  </si>
  <si>
    <t>3u2y9FcnN4</t>
  </si>
  <si>
    <t>Ani;Eno</t>
  </si>
  <si>
    <t>YF3vMmE</t>
  </si>
  <si>
    <t>Kola;Lola</t>
  </si>
  <si>
    <t>UwsWRMS3</t>
  </si>
  <si>
    <t>Zakariyau;Yetunde</t>
  </si>
  <si>
    <t>FEqQ2JHz</t>
  </si>
  <si>
    <t>Thomas;Nisha</t>
  </si>
  <si>
    <t>YCZG2XnvDt</t>
  </si>
  <si>
    <t>Amadi;Chima</t>
  </si>
  <si>
    <t>fJEYM7rA</t>
  </si>
  <si>
    <t>qGsHUBr</t>
  </si>
  <si>
    <t>Coombs;Alex</t>
  </si>
  <si>
    <t>ZgG7un</t>
  </si>
  <si>
    <t>Popoola;Isaac</t>
  </si>
  <si>
    <t>HWguzVt</t>
  </si>
  <si>
    <t>Uddin;Muhammed Redwanul</t>
  </si>
  <si>
    <t>GeqQmW2</t>
  </si>
  <si>
    <t>Adebule;Feyisola</t>
  </si>
  <si>
    <t>eQXJ78ba</t>
  </si>
  <si>
    <t>Wong;Chun Hei</t>
  </si>
  <si>
    <t>8FgSrkj9CQ</t>
  </si>
  <si>
    <t>Aborisade;Victoria</t>
  </si>
  <si>
    <t>74UNaM</t>
  </si>
  <si>
    <t>Adegbulugbe;Olutimilehin</t>
  </si>
  <si>
    <t>K6fqpS</t>
  </si>
  <si>
    <t>Hogarth;Archie</t>
  </si>
  <si>
    <t>5wJXCs</t>
  </si>
  <si>
    <t>Yuhanna;Marc Louis</t>
  </si>
  <si>
    <t>qp7aKTb</t>
  </si>
  <si>
    <t>Fu;Lanke</t>
  </si>
  <si>
    <t>AJP36vs</t>
  </si>
  <si>
    <t>Chhabra;Rabjeet</t>
  </si>
  <si>
    <t>nwJ8f4kGuQ</t>
  </si>
  <si>
    <t>Song;Haoxiang</t>
  </si>
  <si>
    <t>FapK2h958S</t>
  </si>
  <si>
    <t>Ferracci;Gaia</t>
  </si>
  <si>
    <t>S4AYuZBspH</t>
  </si>
  <si>
    <t>Alieva;Matanat</t>
  </si>
  <si>
    <t>wkWUGdERnr</t>
  </si>
  <si>
    <t>Doolan;Gareth</t>
  </si>
  <si>
    <t>xJ2EYgF4V</t>
  </si>
  <si>
    <t>Davies;Joanna</t>
  </si>
  <si>
    <t>6atUgNM</t>
  </si>
  <si>
    <t>Briggs;Ryan</t>
  </si>
  <si>
    <t>UAc947Qm</t>
  </si>
  <si>
    <t>Alabi;Oluwasegun Wycliff</t>
  </si>
  <si>
    <t>dbvWNVm5c</t>
  </si>
  <si>
    <t>Desnoes;Tyla</t>
  </si>
  <si>
    <t>2dtPADhc6R</t>
  </si>
  <si>
    <t>Sisodiya;Khushbu Pradeep</t>
  </si>
  <si>
    <t>TNxGjePAfE</t>
  </si>
  <si>
    <t>Basalim;Alaa</t>
  </si>
  <si>
    <t>JQWtvn</t>
  </si>
  <si>
    <t>Boxall;Amy</t>
  </si>
  <si>
    <t>67hgpVxP4</t>
  </si>
  <si>
    <t>Mishra;Shruti</t>
  </si>
  <si>
    <t>Bb7zCq</t>
  </si>
  <si>
    <t>Barnes;Ashton</t>
  </si>
  <si>
    <t>aV7BAsqh6W</t>
  </si>
  <si>
    <t>Mthembu;Thandiwe</t>
  </si>
  <si>
    <t>dBU63sJ</t>
  </si>
  <si>
    <t>Maitreya;Shivam</t>
  </si>
  <si>
    <t>4chKHuw</t>
  </si>
  <si>
    <t>Khor;June Yang</t>
  </si>
  <si>
    <t>BwvD6Ru45A</t>
  </si>
  <si>
    <t>Ndekugri;Anna</t>
  </si>
  <si>
    <t>qVnsbw</t>
  </si>
  <si>
    <t>Nair;Vighnesh</t>
  </si>
  <si>
    <t>Fgcm9jx</t>
  </si>
  <si>
    <t>Nagarajan;Krishna Kumar</t>
  </si>
  <si>
    <t>bhvSBW</t>
  </si>
  <si>
    <t>Odusanya;Oluwaseun</t>
  </si>
  <si>
    <t>F4wWP5</t>
  </si>
  <si>
    <t>Donkana;Sai Rajesh</t>
  </si>
  <si>
    <t>kUQ9dP8NjZ</t>
  </si>
  <si>
    <t>Bin Hayyan;Faisal</t>
  </si>
  <si>
    <t>AgG3SWE</t>
  </si>
  <si>
    <t>Utkarshbhatt;Shali</t>
  </si>
  <si>
    <t>TSYFayg</t>
  </si>
  <si>
    <t>Sharma;Praful</t>
  </si>
  <si>
    <t>GD53RnzP</t>
  </si>
  <si>
    <t>Raiteri;Mr Federico</t>
  </si>
  <si>
    <t>RKQedB</t>
  </si>
  <si>
    <t>Baba;Muhammad Nazmeen</t>
  </si>
  <si>
    <t>8brsvd</t>
  </si>
  <si>
    <t>Kehinde;Frank</t>
  </si>
  <si>
    <t>37NeG2</t>
  </si>
  <si>
    <t>Momoh;Oluwakayode</t>
  </si>
  <si>
    <t>cp2Cgmar9u</t>
  </si>
  <si>
    <t>He;Wanlin</t>
  </si>
  <si>
    <t>JnUkBf9</t>
  </si>
  <si>
    <t>Gundani;Faith</t>
  </si>
  <si>
    <t>3VauvP</t>
  </si>
  <si>
    <t>Folorunso;Jude</t>
  </si>
  <si>
    <t>MFYJQ8</t>
  </si>
  <si>
    <t>Renuchat;Chatchaya</t>
  </si>
  <si>
    <t>TYKHGuD</t>
  </si>
  <si>
    <t>Daud;Mahomed</t>
  </si>
  <si>
    <t>ywXuUgtPbm</t>
  </si>
  <si>
    <t>Grajqevci;Beni</t>
  </si>
  <si>
    <t>Qzjaf3Jt96</t>
  </si>
  <si>
    <t>Ostwal;Sanket</t>
  </si>
  <si>
    <t>E52r7KJG</t>
  </si>
  <si>
    <t>Pilusa;Mohlago</t>
  </si>
  <si>
    <t>KDkvqY3</t>
  </si>
  <si>
    <t>Good;Jordan</t>
  </si>
  <si>
    <t>dvWFsy8YpX</t>
  </si>
  <si>
    <t>Ravoori;Kishore</t>
  </si>
  <si>
    <t>gQMHU5C</t>
  </si>
  <si>
    <t>Obasi;Stephanie</t>
  </si>
  <si>
    <t>ta32jwSx</t>
  </si>
  <si>
    <t>Talreja;Shinaly</t>
  </si>
  <si>
    <t>3xFGXkB</t>
  </si>
  <si>
    <t>Verona;Joanna Janika</t>
  </si>
  <si>
    <t>RdpNn3Y9</t>
  </si>
  <si>
    <t>Qin;Dingyi</t>
  </si>
  <si>
    <t>ZrJ2zpWA</t>
  </si>
  <si>
    <t>Mohammad;Umar</t>
  </si>
  <si>
    <t>4uha8rv5e</t>
  </si>
  <si>
    <t>Chaturvedi;Vibhor</t>
  </si>
  <si>
    <t>Gy6sxa</t>
  </si>
  <si>
    <t>Hoque;Redwanul</t>
  </si>
  <si>
    <t>vTrDRn4xU3</t>
  </si>
  <si>
    <t>Chawla;Namita</t>
  </si>
  <si>
    <t>rgTkf2A</t>
  </si>
  <si>
    <t>Kuchana;Maheshwar</t>
  </si>
  <si>
    <t>7yCf9Bzuq8</t>
  </si>
  <si>
    <t>Dalit;Carolina</t>
  </si>
  <si>
    <t>XvH6yfc</t>
  </si>
  <si>
    <t>Arboine;Rayven-ReneÃ©</t>
  </si>
  <si>
    <t>mApCQtsykB</t>
  </si>
  <si>
    <t>Mopuri;Rohit</t>
  </si>
  <si>
    <t>64znM7</t>
  </si>
  <si>
    <t>Nwuka;Valery</t>
  </si>
  <si>
    <t>kXtRypqn</t>
  </si>
  <si>
    <t>Pham;Phat</t>
  </si>
  <si>
    <t>tSCEVw7</t>
  </si>
  <si>
    <t>Lim;Shu Juin</t>
  </si>
  <si>
    <t>Y2FmSH9AG</t>
  </si>
  <si>
    <t>Shaw;Ejatu</t>
  </si>
  <si>
    <t>x2pHEhzvJc</t>
  </si>
  <si>
    <t>Delamere;Charlie</t>
  </si>
  <si>
    <t>FYWsDX69e5</t>
  </si>
  <si>
    <t>Sheikh;Mohammad Hamza</t>
  </si>
  <si>
    <t>VYeAc5HK3U</t>
  </si>
  <si>
    <t>Tan;Tiffany</t>
  </si>
  <si>
    <t>qwa94KSMu</t>
  </si>
  <si>
    <t>Dheyongera;Sharlene</t>
  </si>
  <si>
    <t>7QcKeq</t>
  </si>
  <si>
    <t>Dutiro;Shungu</t>
  </si>
  <si>
    <t>3S6jTq</t>
  </si>
  <si>
    <t>Paseda;Olatayo</t>
  </si>
  <si>
    <t>E827Fd</t>
  </si>
  <si>
    <t>Mittal;Ashish</t>
  </si>
  <si>
    <t>F8fKhm</t>
  </si>
  <si>
    <t>29tnSFHW7</t>
  </si>
  <si>
    <t>TDS_Reference__c</t>
  </si>
  <si>
    <t>Security_Deposit_Amount__c</t>
  </si>
  <si>
    <t>PMS_Reference__c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</si>
</sst>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2" borderId="1" applyNumberFormat="0" applyAlignment="0" applyProtection="0"/>
  </cellStyleXfs>
  <cellXfs count="7">
    <xf numFmtId="0" fontId="0" fillId="0" borderId="0" xfId="0"/>
    <xf numFmtId="1" fontId="1" fillId="0" borderId="0" xfId="0" applyNumberFormat="1" applyFont="1"/>
    <xf numFmtId="0" fontId="1" fillId="0" borderId="0" xfId="0" applyFont="1"/>
    <xf numFmtId="1" fontId="0" fillId="0" borderId="0" xfId="0" applyNumberFormat="1"/>
    <xf numFmtId="0" fontId="5" fillId="0" borderId="0" xfId="0" applyFont="1"/>
    <xf numFmtId="2" fontId="4" fillId="0" borderId="1" xfId="1" applyNumberFormat="1" applyFont="1" applyFill="1" applyBorder="1"/>
    <xf numFmtId="1" fontId="3" fillId="2" borderId="1" xfId="2" applyNumberFormat="1"/>
  </cellXfs>
  <cellStyles count="3">
    <cellStyle name="Comma" xfId="1" builtinId="3"/>
    <cellStyle name="Input" xfId="2" builtinId="20"/>
    <cellStyle name="Normal" xfId="0" builtinId="0"/>
  </cellStyles>
  <dxfs count="2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B0C1-00B0-46B5-9EEC-655747AB990E}">
  <dimension ref="A1:G7736"/>
  <sheetViews>
    <sheetView tabSelected="1" topLeftCell="A7699" workbookViewId="0">
      <selection activeCell="B2" sqref="B2:B7736"/>
    </sheetView>
  </sheetViews>
  <sheetFormatPr defaultRowHeight="14.4" x14ac:dyDescent="0.3"/>
  <cols>
    <col min="1" max="1" width="25.109375" customWidth="1"/>
    <col min="2" max="2" width="21.33203125" customWidth="1"/>
    <col min="3" max="3" width="16.109375" customWidth="1"/>
    <col min="4" max="4" width="17.109375" customWidth="1"/>
    <col min="5" max="5" width="15.88671875" customWidth="1"/>
    <col min="6" max="6" width="58" bestFit="1" customWidth="1"/>
    <col min="7" max="7" width="14.44140625" bestFit="1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>
        <v>103200001001</v>
      </c>
      <c r="B2" t="s">
        <v>7</v>
      </c>
      <c r="C2" t="s">
        <v>8</v>
      </c>
      <c r="D2" t="s">
        <v>9</v>
      </c>
      <c r="E2">
        <v>450</v>
      </c>
      <c r="F2" t="s">
        <v>10</v>
      </c>
      <c r="G2" t="s">
        <v>11</v>
      </c>
    </row>
    <row r="3" spans="1:7" x14ac:dyDescent="0.3">
      <c r="A3" s="3">
        <v>104206024004</v>
      </c>
      <c r="B3" t="s">
        <v>7</v>
      </c>
      <c r="C3" t="s">
        <v>12</v>
      </c>
      <c r="D3" t="s">
        <v>9</v>
      </c>
      <c r="E3">
        <v>2200</v>
      </c>
      <c r="F3" t="s">
        <v>13</v>
      </c>
      <c r="G3" t="s">
        <v>14</v>
      </c>
    </row>
    <row r="4" spans="1:7" x14ac:dyDescent="0.3">
      <c r="A4" s="3">
        <v>108892001002</v>
      </c>
      <c r="B4" t="s">
        <v>7</v>
      </c>
      <c r="C4" t="s">
        <v>8</v>
      </c>
      <c r="D4" t="s">
        <v>9</v>
      </c>
      <c r="E4">
        <v>560</v>
      </c>
      <c r="F4" t="s">
        <v>15</v>
      </c>
      <c r="G4" t="s">
        <v>16</v>
      </c>
    </row>
    <row r="5" spans="1:7" x14ac:dyDescent="0.3">
      <c r="A5" s="3">
        <v>108893001005</v>
      </c>
      <c r="B5" t="s">
        <v>7</v>
      </c>
      <c r="C5" t="s">
        <v>8</v>
      </c>
      <c r="D5" t="s">
        <v>9</v>
      </c>
      <c r="E5">
        <v>535</v>
      </c>
      <c r="F5" t="s">
        <v>17</v>
      </c>
      <c r="G5" t="s">
        <v>18</v>
      </c>
    </row>
    <row r="6" spans="1:7" x14ac:dyDescent="0.3">
      <c r="A6" s="3">
        <v>108894001004</v>
      </c>
      <c r="B6" t="s">
        <v>7</v>
      </c>
      <c r="C6" t="s">
        <v>8</v>
      </c>
      <c r="D6" t="s">
        <v>9</v>
      </c>
      <c r="E6">
        <v>610</v>
      </c>
      <c r="F6" t="s">
        <v>19</v>
      </c>
      <c r="G6" t="s">
        <v>20</v>
      </c>
    </row>
    <row r="7" spans="1:7" x14ac:dyDescent="0.3">
      <c r="A7" s="3">
        <v>108895001003</v>
      </c>
      <c r="B7" t="s">
        <v>7</v>
      </c>
      <c r="C7" t="s">
        <v>21</v>
      </c>
      <c r="D7" t="s">
        <v>9</v>
      </c>
      <c r="E7">
        <v>600</v>
      </c>
      <c r="F7" t="s">
        <v>22</v>
      </c>
      <c r="G7" t="s">
        <v>23</v>
      </c>
    </row>
    <row r="8" spans="1:7" x14ac:dyDescent="0.3">
      <c r="A8" s="3">
        <v>108896001005</v>
      </c>
      <c r="B8" t="s">
        <v>7</v>
      </c>
      <c r="C8" t="s">
        <v>8</v>
      </c>
      <c r="D8" t="s">
        <v>9</v>
      </c>
      <c r="E8">
        <v>525</v>
      </c>
      <c r="F8" t="s">
        <v>24</v>
      </c>
      <c r="G8" t="s">
        <v>25</v>
      </c>
    </row>
    <row r="9" spans="1:7" x14ac:dyDescent="0.3">
      <c r="A9" s="3">
        <v>108897001002</v>
      </c>
      <c r="B9" t="s">
        <v>7</v>
      </c>
      <c r="C9" t="s">
        <v>8</v>
      </c>
      <c r="D9" t="s">
        <v>9</v>
      </c>
      <c r="E9">
        <v>455</v>
      </c>
      <c r="F9" t="s">
        <v>26</v>
      </c>
      <c r="G9" t="s">
        <v>27</v>
      </c>
    </row>
    <row r="10" spans="1:7" x14ac:dyDescent="0.3">
      <c r="A10" s="3">
        <v>108898001002</v>
      </c>
      <c r="B10" t="s">
        <v>7</v>
      </c>
      <c r="C10" t="s">
        <v>8</v>
      </c>
      <c r="D10" t="s">
        <v>9</v>
      </c>
      <c r="E10">
        <v>575</v>
      </c>
      <c r="F10" t="s">
        <v>28</v>
      </c>
      <c r="G10" t="s">
        <v>29</v>
      </c>
    </row>
    <row r="11" spans="1:7" x14ac:dyDescent="0.3">
      <c r="A11" s="3">
        <v>108899001003</v>
      </c>
      <c r="B11" t="s">
        <v>7</v>
      </c>
      <c r="C11" t="s">
        <v>8</v>
      </c>
      <c r="D11" t="s">
        <v>9</v>
      </c>
      <c r="E11">
        <v>498.33</v>
      </c>
      <c r="F11" t="s">
        <v>30</v>
      </c>
      <c r="G11" t="s">
        <v>31</v>
      </c>
    </row>
    <row r="12" spans="1:7" x14ac:dyDescent="0.3">
      <c r="A12" s="3">
        <v>108900001002</v>
      </c>
      <c r="B12" t="s">
        <v>7</v>
      </c>
      <c r="C12" t="s">
        <v>21</v>
      </c>
      <c r="D12" t="s">
        <v>9</v>
      </c>
      <c r="E12">
        <v>450</v>
      </c>
      <c r="F12" t="s">
        <v>32</v>
      </c>
      <c r="G12" t="s">
        <v>33</v>
      </c>
    </row>
    <row r="13" spans="1:7" x14ac:dyDescent="0.3">
      <c r="A13" s="3">
        <v>108901001008</v>
      </c>
      <c r="B13" t="s">
        <v>7</v>
      </c>
      <c r="C13" t="s">
        <v>8</v>
      </c>
      <c r="D13" t="s">
        <v>9</v>
      </c>
      <c r="E13">
        <v>600</v>
      </c>
      <c r="F13" t="s">
        <v>34</v>
      </c>
      <c r="G13" t="s">
        <v>35</v>
      </c>
    </row>
    <row r="14" spans="1:7" x14ac:dyDescent="0.3">
      <c r="A14" s="3">
        <v>108902001004</v>
      </c>
      <c r="B14" t="s">
        <v>7</v>
      </c>
      <c r="C14" t="s">
        <v>8</v>
      </c>
      <c r="D14" t="s">
        <v>9</v>
      </c>
      <c r="E14">
        <v>575</v>
      </c>
      <c r="F14" t="s">
        <v>36</v>
      </c>
      <c r="G14" t="s">
        <v>37</v>
      </c>
    </row>
    <row r="15" spans="1:7" x14ac:dyDescent="0.3">
      <c r="A15" s="3">
        <v>109012001001</v>
      </c>
      <c r="B15" t="s">
        <v>38</v>
      </c>
      <c r="C15" t="s">
        <v>8</v>
      </c>
      <c r="D15" t="s">
        <v>39</v>
      </c>
      <c r="E15">
        <v>315.76</v>
      </c>
      <c r="F15" t="s">
        <v>40</v>
      </c>
      <c r="G15" t="s">
        <v>41</v>
      </c>
    </row>
    <row r="16" spans="1:7" x14ac:dyDescent="0.3">
      <c r="A16" s="3">
        <v>109084001002</v>
      </c>
      <c r="B16" t="s">
        <v>7</v>
      </c>
      <c r="C16" t="s">
        <v>8</v>
      </c>
      <c r="D16" t="s">
        <v>42</v>
      </c>
      <c r="E16">
        <v>368.33</v>
      </c>
      <c r="F16" t="s">
        <v>43</v>
      </c>
      <c r="G16" t="s">
        <v>44</v>
      </c>
    </row>
    <row r="17" spans="1:7" x14ac:dyDescent="0.3">
      <c r="A17" s="3">
        <v>110038001004</v>
      </c>
      <c r="B17" t="s">
        <v>7</v>
      </c>
      <c r="C17" t="s">
        <v>12</v>
      </c>
      <c r="D17" t="s">
        <v>45</v>
      </c>
      <c r="E17">
        <v>657.23</v>
      </c>
      <c r="F17" t="s">
        <v>46</v>
      </c>
      <c r="G17" t="s">
        <v>47</v>
      </c>
    </row>
    <row r="18" spans="1:7" x14ac:dyDescent="0.3">
      <c r="A18" s="3">
        <v>110038004006</v>
      </c>
      <c r="B18" t="s">
        <v>7</v>
      </c>
      <c r="C18" t="s">
        <v>12</v>
      </c>
      <c r="D18" t="s">
        <v>45</v>
      </c>
      <c r="E18">
        <v>820</v>
      </c>
      <c r="F18" t="s">
        <v>48</v>
      </c>
      <c r="G18" t="s">
        <v>49</v>
      </c>
    </row>
    <row r="19" spans="1:7" x14ac:dyDescent="0.3">
      <c r="A19" s="3">
        <v>110038006003</v>
      </c>
      <c r="B19" t="s">
        <v>7</v>
      </c>
      <c r="C19" t="s">
        <v>12</v>
      </c>
      <c r="D19" t="s">
        <v>45</v>
      </c>
      <c r="E19">
        <v>670</v>
      </c>
      <c r="F19" t="s">
        <v>50</v>
      </c>
      <c r="G19" t="s">
        <v>51</v>
      </c>
    </row>
    <row r="20" spans="1:7" x14ac:dyDescent="0.3">
      <c r="A20" s="3">
        <v>110447256001</v>
      </c>
      <c r="B20" t="s">
        <v>52</v>
      </c>
      <c r="C20" t="s">
        <v>53</v>
      </c>
      <c r="D20" t="s">
        <v>9</v>
      </c>
      <c r="E20">
        <v>1326</v>
      </c>
      <c r="F20" t="s">
        <v>54</v>
      </c>
      <c r="G20" t="s">
        <v>55</v>
      </c>
    </row>
    <row r="21" spans="1:7" x14ac:dyDescent="0.3">
      <c r="A21" s="3">
        <v>110447261002</v>
      </c>
      <c r="B21" t="s">
        <v>52</v>
      </c>
      <c r="C21" t="s">
        <v>53</v>
      </c>
      <c r="D21" t="s">
        <v>9</v>
      </c>
      <c r="E21">
        <v>1471</v>
      </c>
      <c r="F21" t="s">
        <v>56</v>
      </c>
      <c r="G21" t="s">
        <v>57</v>
      </c>
    </row>
    <row r="22" spans="1:7" x14ac:dyDescent="0.3">
      <c r="A22" s="3">
        <v>110447262001</v>
      </c>
      <c r="B22" t="s">
        <v>52</v>
      </c>
      <c r="C22" t="s">
        <v>53</v>
      </c>
      <c r="D22" t="s">
        <v>9</v>
      </c>
      <c r="E22">
        <v>1269.23</v>
      </c>
      <c r="F22" t="s">
        <v>58</v>
      </c>
      <c r="G22" t="s">
        <v>59</v>
      </c>
    </row>
    <row r="23" spans="1:7" x14ac:dyDescent="0.3">
      <c r="A23" s="3">
        <v>110447267002</v>
      </c>
      <c r="B23" t="s">
        <v>38</v>
      </c>
      <c r="C23" t="s">
        <v>53</v>
      </c>
      <c r="D23" t="s">
        <v>9</v>
      </c>
      <c r="E23">
        <v>1440</v>
      </c>
      <c r="F23" t="s">
        <v>60</v>
      </c>
      <c r="G23" t="s">
        <v>61</v>
      </c>
    </row>
    <row r="24" spans="1:7" x14ac:dyDescent="0.3">
      <c r="A24" s="3">
        <v>110447268001</v>
      </c>
      <c r="B24" t="s">
        <v>38</v>
      </c>
      <c r="C24" t="s">
        <v>53</v>
      </c>
      <c r="D24" t="s">
        <v>9</v>
      </c>
      <c r="E24">
        <v>1557.69</v>
      </c>
      <c r="F24" t="s">
        <v>62</v>
      </c>
      <c r="G24" t="s">
        <v>63</v>
      </c>
    </row>
    <row r="25" spans="1:7" x14ac:dyDescent="0.3">
      <c r="A25" s="3">
        <v>110447272001</v>
      </c>
      <c r="B25" t="s">
        <v>52</v>
      </c>
      <c r="C25" t="s">
        <v>53</v>
      </c>
      <c r="D25" t="s">
        <v>9</v>
      </c>
      <c r="E25">
        <v>1557</v>
      </c>
      <c r="F25" t="s">
        <v>64</v>
      </c>
      <c r="G25" t="s">
        <v>65</v>
      </c>
    </row>
    <row r="26" spans="1:7" x14ac:dyDescent="0.3">
      <c r="A26" s="3">
        <v>110447277002</v>
      </c>
      <c r="B26" t="s">
        <v>52</v>
      </c>
      <c r="C26" t="s">
        <v>53</v>
      </c>
      <c r="D26" t="s">
        <v>9</v>
      </c>
      <c r="E26">
        <v>1378.84</v>
      </c>
      <c r="F26" t="s">
        <v>66</v>
      </c>
      <c r="G26" t="s">
        <v>67</v>
      </c>
    </row>
    <row r="27" spans="1:7" x14ac:dyDescent="0.3">
      <c r="A27" s="3">
        <v>110447280003</v>
      </c>
      <c r="B27" t="s">
        <v>52</v>
      </c>
      <c r="C27" t="s">
        <v>53</v>
      </c>
      <c r="D27" t="s">
        <v>9</v>
      </c>
      <c r="E27">
        <v>1615</v>
      </c>
      <c r="F27" t="s">
        <v>68</v>
      </c>
      <c r="G27" t="s">
        <v>69</v>
      </c>
    </row>
    <row r="28" spans="1:7" x14ac:dyDescent="0.3">
      <c r="A28" s="3">
        <v>110447289001</v>
      </c>
      <c r="B28" t="s">
        <v>52</v>
      </c>
      <c r="C28" t="s">
        <v>53</v>
      </c>
      <c r="D28" t="s">
        <v>9</v>
      </c>
      <c r="E28">
        <v>1378</v>
      </c>
      <c r="F28" t="s">
        <v>70</v>
      </c>
      <c r="G28" t="s">
        <v>71</v>
      </c>
    </row>
    <row r="29" spans="1:7" x14ac:dyDescent="0.3">
      <c r="A29" s="3">
        <v>110447290001</v>
      </c>
      <c r="B29" t="s">
        <v>52</v>
      </c>
      <c r="C29" t="s">
        <v>53</v>
      </c>
      <c r="D29" t="s">
        <v>9</v>
      </c>
      <c r="E29">
        <v>1378.84</v>
      </c>
      <c r="F29" t="s">
        <v>72</v>
      </c>
      <c r="G29" t="s">
        <v>73</v>
      </c>
    </row>
    <row r="30" spans="1:7" x14ac:dyDescent="0.3">
      <c r="A30" s="3">
        <v>122045001001</v>
      </c>
      <c r="B30" t="s">
        <v>7</v>
      </c>
      <c r="C30" t="s">
        <v>12</v>
      </c>
      <c r="D30" t="s">
        <v>45</v>
      </c>
      <c r="E30">
        <v>600</v>
      </c>
      <c r="F30" t="s">
        <v>74</v>
      </c>
      <c r="G30" t="s">
        <v>75</v>
      </c>
    </row>
    <row r="31" spans="1:7" x14ac:dyDescent="0.3">
      <c r="A31" s="3">
        <v>122045003001</v>
      </c>
      <c r="B31" t="s">
        <v>7</v>
      </c>
      <c r="C31" t="s">
        <v>12</v>
      </c>
      <c r="D31" t="s">
        <v>45</v>
      </c>
      <c r="E31">
        <v>600</v>
      </c>
      <c r="F31" t="s">
        <v>76</v>
      </c>
      <c r="G31" t="s">
        <v>77</v>
      </c>
    </row>
    <row r="32" spans="1:7" x14ac:dyDescent="0.3">
      <c r="A32" s="3">
        <v>122045004005</v>
      </c>
      <c r="B32" t="s">
        <v>38</v>
      </c>
      <c r="C32" t="s">
        <v>12</v>
      </c>
      <c r="D32" t="s">
        <v>45</v>
      </c>
      <c r="E32">
        <v>698</v>
      </c>
      <c r="F32" t="s">
        <v>78</v>
      </c>
      <c r="G32" t="s">
        <v>79</v>
      </c>
    </row>
    <row r="33" spans="1:7" x14ac:dyDescent="0.3">
      <c r="A33" s="3">
        <v>122045006003</v>
      </c>
      <c r="B33" t="s">
        <v>7</v>
      </c>
      <c r="C33" t="s">
        <v>12</v>
      </c>
      <c r="D33" t="s">
        <v>45</v>
      </c>
      <c r="E33">
        <v>750</v>
      </c>
      <c r="F33" t="s">
        <v>80</v>
      </c>
      <c r="G33" t="s">
        <v>81</v>
      </c>
    </row>
    <row r="34" spans="1:7" x14ac:dyDescent="0.3">
      <c r="A34" s="3">
        <v>122059001003</v>
      </c>
      <c r="B34" t="s">
        <v>7</v>
      </c>
      <c r="C34" t="s">
        <v>8</v>
      </c>
      <c r="D34" t="s">
        <v>9</v>
      </c>
      <c r="E34">
        <v>6823.75</v>
      </c>
      <c r="F34" t="s">
        <v>82</v>
      </c>
      <c r="G34" t="s">
        <v>83</v>
      </c>
    </row>
    <row r="35" spans="1:7" x14ac:dyDescent="0.3">
      <c r="A35" s="3">
        <v>122081001002</v>
      </c>
      <c r="B35" t="s">
        <v>7</v>
      </c>
      <c r="C35" t="s">
        <v>8</v>
      </c>
      <c r="D35" t="s">
        <v>9</v>
      </c>
      <c r="E35">
        <v>8527.2000000000007</v>
      </c>
      <c r="F35" t="s">
        <v>84</v>
      </c>
      <c r="G35" t="s">
        <v>85</v>
      </c>
    </row>
    <row r="36" spans="1:7" x14ac:dyDescent="0.3">
      <c r="A36" s="3">
        <v>122168002004</v>
      </c>
      <c r="B36" t="s">
        <v>7</v>
      </c>
      <c r="C36" t="s">
        <v>12</v>
      </c>
      <c r="D36" t="s">
        <v>45</v>
      </c>
      <c r="E36">
        <v>820</v>
      </c>
      <c r="F36" t="s">
        <v>86</v>
      </c>
      <c r="G36" t="s">
        <v>87</v>
      </c>
    </row>
    <row r="37" spans="1:7" x14ac:dyDescent="0.3">
      <c r="A37" s="3">
        <v>122168003003</v>
      </c>
      <c r="B37" t="s">
        <v>7</v>
      </c>
      <c r="C37" t="s">
        <v>12</v>
      </c>
      <c r="D37" t="s">
        <v>45</v>
      </c>
      <c r="E37">
        <v>775.38</v>
      </c>
      <c r="F37" t="s">
        <v>88</v>
      </c>
      <c r="G37" t="s">
        <v>89</v>
      </c>
    </row>
    <row r="38" spans="1:7" x14ac:dyDescent="0.3">
      <c r="A38" s="3">
        <v>122169001003</v>
      </c>
      <c r="B38" t="s">
        <v>7</v>
      </c>
      <c r="C38" t="s">
        <v>8</v>
      </c>
      <c r="D38" t="s">
        <v>45</v>
      </c>
      <c r="E38">
        <v>920</v>
      </c>
      <c r="F38" t="s">
        <v>90</v>
      </c>
      <c r="G38" t="s">
        <v>91</v>
      </c>
    </row>
    <row r="39" spans="1:7" x14ac:dyDescent="0.3">
      <c r="A39" s="3">
        <v>122170001002</v>
      </c>
      <c r="B39" t="s">
        <v>7</v>
      </c>
      <c r="C39" t="s">
        <v>8</v>
      </c>
      <c r="D39" t="s">
        <v>45</v>
      </c>
      <c r="E39">
        <v>996.92</v>
      </c>
      <c r="F39" t="s">
        <v>92</v>
      </c>
      <c r="G39" t="s">
        <v>93</v>
      </c>
    </row>
    <row r="40" spans="1:7" x14ac:dyDescent="0.3">
      <c r="A40" s="3">
        <v>122171001002</v>
      </c>
      <c r="B40" t="s">
        <v>7</v>
      </c>
      <c r="C40" t="s">
        <v>21</v>
      </c>
      <c r="D40" t="s">
        <v>45</v>
      </c>
      <c r="E40">
        <v>695</v>
      </c>
      <c r="F40" t="s">
        <v>94</v>
      </c>
      <c r="G40" t="s">
        <v>95</v>
      </c>
    </row>
    <row r="41" spans="1:7" x14ac:dyDescent="0.3">
      <c r="A41" s="3">
        <v>122486003005</v>
      </c>
      <c r="B41" t="s">
        <v>7</v>
      </c>
      <c r="C41" t="s">
        <v>12</v>
      </c>
      <c r="D41" t="s">
        <v>9</v>
      </c>
      <c r="E41">
        <v>1663.85</v>
      </c>
      <c r="F41" t="s">
        <v>96</v>
      </c>
      <c r="G41" t="s">
        <v>97</v>
      </c>
    </row>
    <row r="42" spans="1:7" x14ac:dyDescent="0.3">
      <c r="A42" s="3">
        <v>122486004005</v>
      </c>
      <c r="B42" t="s">
        <v>7</v>
      </c>
      <c r="C42" t="s">
        <v>12</v>
      </c>
      <c r="D42" t="s">
        <v>9</v>
      </c>
      <c r="E42">
        <v>2100</v>
      </c>
      <c r="F42" t="s">
        <v>98</v>
      </c>
      <c r="G42" t="s">
        <v>99</v>
      </c>
    </row>
    <row r="43" spans="1:7" x14ac:dyDescent="0.3">
      <c r="A43" s="3">
        <v>122486005007</v>
      </c>
      <c r="B43" t="s">
        <v>7</v>
      </c>
      <c r="C43" t="s">
        <v>12</v>
      </c>
      <c r="D43" t="s">
        <v>9</v>
      </c>
      <c r="E43">
        <v>1355</v>
      </c>
      <c r="F43" t="s">
        <v>100</v>
      </c>
      <c r="G43" t="s">
        <v>101</v>
      </c>
    </row>
    <row r="44" spans="1:7" x14ac:dyDescent="0.3">
      <c r="A44" s="3">
        <v>122486006002</v>
      </c>
      <c r="B44" t="s">
        <v>7</v>
      </c>
      <c r="C44" t="s">
        <v>12</v>
      </c>
      <c r="D44" t="s">
        <v>9</v>
      </c>
      <c r="E44">
        <v>1453.85</v>
      </c>
      <c r="F44" t="s">
        <v>102</v>
      </c>
      <c r="G44" t="s">
        <v>103</v>
      </c>
    </row>
    <row r="45" spans="1:7" x14ac:dyDescent="0.3">
      <c r="A45" s="3">
        <v>122486007006</v>
      </c>
      <c r="B45" t="s">
        <v>7</v>
      </c>
      <c r="C45" t="s">
        <v>12</v>
      </c>
      <c r="D45" t="s">
        <v>9</v>
      </c>
      <c r="E45">
        <v>1680</v>
      </c>
      <c r="F45" t="s">
        <v>104</v>
      </c>
      <c r="G45" t="s">
        <v>105</v>
      </c>
    </row>
    <row r="46" spans="1:7" x14ac:dyDescent="0.3">
      <c r="A46" s="3">
        <v>122486008009</v>
      </c>
      <c r="B46" t="s">
        <v>7</v>
      </c>
      <c r="C46" t="s">
        <v>12</v>
      </c>
      <c r="D46" t="s">
        <v>9</v>
      </c>
      <c r="E46">
        <v>1875</v>
      </c>
      <c r="F46" t="s">
        <v>106</v>
      </c>
      <c r="G46" t="s">
        <v>107</v>
      </c>
    </row>
    <row r="47" spans="1:7" x14ac:dyDescent="0.3">
      <c r="A47" s="3">
        <v>122486009005</v>
      </c>
      <c r="B47" t="s">
        <v>7</v>
      </c>
      <c r="C47" t="s">
        <v>12</v>
      </c>
      <c r="D47" t="s">
        <v>9</v>
      </c>
      <c r="E47">
        <v>1525</v>
      </c>
      <c r="F47" t="s">
        <v>108</v>
      </c>
      <c r="G47" t="s">
        <v>109</v>
      </c>
    </row>
    <row r="48" spans="1:7" x14ac:dyDescent="0.3">
      <c r="A48" s="3">
        <v>122486010002</v>
      </c>
      <c r="B48" t="s">
        <v>7</v>
      </c>
      <c r="C48" t="s">
        <v>12</v>
      </c>
      <c r="D48" t="s">
        <v>9</v>
      </c>
      <c r="E48">
        <v>1442.31</v>
      </c>
      <c r="F48" t="s">
        <v>110</v>
      </c>
      <c r="G48" t="s">
        <v>111</v>
      </c>
    </row>
    <row r="49" spans="1:7" x14ac:dyDescent="0.3">
      <c r="A49" s="3">
        <v>122486011005</v>
      </c>
      <c r="B49" t="s">
        <v>7</v>
      </c>
      <c r="C49" t="s">
        <v>12</v>
      </c>
      <c r="D49" t="s">
        <v>9</v>
      </c>
      <c r="E49">
        <v>1520</v>
      </c>
      <c r="F49" t="s">
        <v>112</v>
      </c>
      <c r="G49" t="s">
        <v>113</v>
      </c>
    </row>
    <row r="50" spans="1:7" x14ac:dyDescent="0.3">
      <c r="A50" s="3">
        <v>122486012002</v>
      </c>
      <c r="B50" t="s">
        <v>7</v>
      </c>
      <c r="C50" t="s">
        <v>12</v>
      </c>
      <c r="D50" t="s">
        <v>9</v>
      </c>
      <c r="E50">
        <v>1684.62</v>
      </c>
      <c r="F50" t="s">
        <v>114</v>
      </c>
      <c r="G50" t="s">
        <v>115</v>
      </c>
    </row>
    <row r="51" spans="1:7" x14ac:dyDescent="0.3">
      <c r="A51" s="3">
        <v>122486013002</v>
      </c>
      <c r="B51" t="s">
        <v>7</v>
      </c>
      <c r="C51" t="s">
        <v>12</v>
      </c>
      <c r="D51" t="s">
        <v>9</v>
      </c>
      <c r="E51">
        <v>1744.35</v>
      </c>
      <c r="F51" t="s">
        <v>116</v>
      </c>
      <c r="G51" t="s">
        <v>117</v>
      </c>
    </row>
    <row r="52" spans="1:7" x14ac:dyDescent="0.3">
      <c r="A52" s="3">
        <v>122486014005</v>
      </c>
      <c r="B52" t="s">
        <v>38</v>
      </c>
      <c r="C52" t="s">
        <v>12</v>
      </c>
      <c r="D52" t="s">
        <v>9</v>
      </c>
      <c r="E52">
        <v>1560</v>
      </c>
      <c r="F52" t="s">
        <v>118</v>
      </c>
      <c r="G52" t="s">
        <v>119</v>
      </c>
    </row>
    <row r="53" spans="1:7" x14ac:dyDescent="0.3">
      <c r="A53" s="3">
        <v>122486015005</v>
      </c>
      <c r="B53" t="s">
        <v>7</v>
      </c>
      <c r="C53" t="s">
        <v>12</v>
      </c>
      <c r="D53" t="s">
        <v>9</v>
      </c>
      <c r="E53">
        <v>1510</v>
      </c>
      <c r="F53" t="s">
        <v>120</v>
      </c>
      <c r="G53" t="s">
        <v>121</v>
      </c>
    </row>
    <row r="54" spans="1:7" x14ac:dyDescent="0.3">
      <c r="A54" s="3">
        <v>122486016007</v>
      </c>
      <c r="B54" t="s">
        <v>7</v>
      </c>
      <c r="C54" t="s">
        <v>12</v>
      </c>
      <c r="D54" t="s">
        <v>9</v>
      </c>
      <c r="E54">
        <v>1575</v>
      </c>
      <c r="F54" t="s">
        <v>122</v>
      </c>
      <c r="G54" t="s">
        <v>123</v>
      </c>
    </row>
    <row r="55" spans="1:7" x14ac:dyDescent="0.3">
      <c r="A55" s="3">
        <v>122486018003</v>
      </c>
      <c r="B55" t="s">
        <v>7</v>
      </c>
      <c r="C55" t="s">
        <v>12</v>
      </c>
      <c r="D55" t="s">
        <v>9</v>
      </c>
      <c r="E55">
        <v>1550</v>
      </c>
      <c r="F55" t="s">
        <v>124</v>
      </c>
      <c r="G55" t="s">
        <v>125</v>
      </c>
    </row>
    <row r="56" spans="1:7" x14ac:dyDescent="0.3">
      <c r="A56" s="3">
        <v>122486019001</v>
      </c>
      <c r="B56" t="s">
        <v>7</v>
      </c>
      <c r="C56" t="s">
        <v>12</v>
      </c>
      <c r="D56" t="s">
        <v>9</v>
      </c>
      <c r="E56">
        <v>2036.54</v>
      </c>
      <c r="F56" t="s">
        <v>126</v>
      </c>
      <c r="G56" t="s">
        <v>127</v>
      </c>
    </row>
    <row r="57" spans="1:7" x14ac:dyDescent="0.3">
      <c r="A57" s="3">
        <v>122486020007</v>
      </c>
      <c r="B57" t="s">
        <v>7</v>
      </c>
      <c r="C57" t="s">
        <v>12</v>
      </c>
      <c r="D57" t="s">
        <v>9</v>
      </c>
      <c r="E57">
        <v>1850</v>
      </c>
      <c r="F57" t="s">
        <v>128</v>
      </c>
      <c r="G57" t="s">
        <v>129</v>
      </c>
    </row>
    <row r="58" spans="1:7" x14ac:dyDescent="0.3">
      <c r="A58" s="3">
        <v>122486021006</v>
      </c>
      <c r="B58" t="s">
        <v>7</v>
      </c>
      <c r="C58" t="s">
        <v>12</v>
      </c>
      <c r="D58" t="s">
        <v>9</v>
      </c>
      <c r="E58">
        <v>2250</v>
      </c>
      <c r="F58" t="s">
        <v>130</v>
      </c>
      <c r="G58" t="s">
        <v>131</v>
      </c>
    </row>
    <row r="59" spans="1:7" x14ac:dyDescent="0.3">
      <c r="A59" s="3">
        <v>122486022006</v>
      </c>
      <c r="B59" t="s">
        <v>7</v>
      </c>
      <c r="C59" t="s">
        <v>12</v>
      </c>
      <c r="D59" t="s">
        <v>9</v>
      </c>
      <c r="E59">
        <v>1500</v>
      </c>
      <c r="F59" t="s">
        <v>132</v>
      </c>
      <c r="G59" t="s">
        <v>133</v>
      </c>
    </row>
    <row r="60" spans="1:7" x14ac:dyDescent="0.3">
      <c r="A60" s="3">
        <v>122486023008</v>
      </c>
      <c r="B60" t="s">
        <v>7</v>
      </c>
      <c r="C60" t="s">
        <v>12</v>
      </c>
      <c r="D60" t="s">
        <v>9</v>
      </c>
      <c r="E60">
        <v>1620</v>
      </c>
      <c r="F60" t="s">
        <v>134</v>
      </c>
      <c r="G60" t="s">
        <v>135</v>
      </c>
    </row>
    <row r="61" spans="1:7" x14ac:dyDescent="0.3">
      <c r="A61" s="3">
        <v>122486024006</v>
      </c>
      <c r="B61" t="s">
        <v>7</v>
      </c>
      <c r="C61" t="s">
        <v>12</v>
      </c>
      <c r="D61" t="s">
        <v>9</v>
      </c>
      <c r="E61">
        <v>1600</v>
      </c>
      <c r="F61" t="s">
        <v>136</v>
      </c>
      <c r="G61" t="s">
        <v>137</v>
      </c>
    </row>
    <row r="62" spans="1:7" x14ac:dyDescent="0.3">
      <c r="A62" s="3">
        <v>122486025005</v>
      </c>
      <c r="B62" t="s">
        <v>7</v>
      </c>
      <c r="C62" t="s">
        <v>12</v>
      </c>
      <c r="D62" t="s">
        <v>9</v>
      </c>
      <c r="E62">
        <v>1661.52</v>
      </c>
      <c r="F62" t="s">
        <v>138</v>
      </c>
      <c r="G62" t="s">
        <v>139</v>
      </c>
    </row>
    <row r="63" spans="1:7" x14ac:dyDescent="0.3">
      <c r="A63" s="3">
        <v>122486026004</v>
      </c>
      <c r="B63" t="s">
        <v>7</v>
      </c>
      <c r="C63" t="s">
        <v>12</v>
      </c>
      <c r="D63" t="s">
        <v>9</v>
      </c>
      <c r="E63">
        <v>1525</v>
      </c>
      <c r="F63" t="s">
        <v>140</v>
      </c>
      <c r="G63" t="s">
        <v>141</v>
      </c>
    </row>
    <row r="64" spans="1:7" x14ac:dyDescent="0.3">
      <c r="A64" s="3">
        <v>122486027004</v>
      </c>
      <c r="B64" t="s">
        <v>7</v>
      </c>
      <c r="C64" t="s">
        <v>12</v>
      </c>
      <c r="D64" t="s">
        <v>9</v>
      </c>
      <c r="E64">
        <v>1471.15</v>
      </c>
      <c r="F64" t="s">
        <v>142</v>
      </c>
      <c r="G64" t="s">
        <v>143</v>
      </c>
    </row>
    <row r="65" spans="1:7" x14ac:dyDescent="0.3">
      <c r="A65" s="3">
        <v>122486028005</v>
      </c>
      <c r="B65" t="s">
        <v>7</v>
      </c>
      <c r="C65" t="s">
        <v>12</v>
      </c>
      <c r="D65" t="s">
        <v>9</v>
      </c>
      <c r="E65">
        <v>1470</v>
      </c>
      <c r="F65" t="s">
        <v>144</v>
      </c>
      <c r="G65" t="s">
        <v>145</v>
      </c>
    </row>
    <row r="66" spans="1:7" x14ac:dyDescent="0.3">
      <c r="A66" s="3">
        <v>122486029008</v>
      </c>
      <c r="B66" t="s">
        <v>7</v>
      </c>
      <c r="C66" t="s">
        <v>12</v>
      </c>
      <c r="D66" t="s">
        <v>9</v>
      </c>
      <c r="E66">
        <v>1900</v>
      </c>
      <c r="F66" t="s">
        <v>146</v>
      </c>
      <c r="G66" t="s">
        <v>147</v>
      </c>
    </row>
    <row r="67" spans="1:7" x14ac:dyDescent="0.3">
      <c r="A67" s="3">
        <v>122486030003</v>
      </c>
      <c r="B67" t="s">
        <v>7</v>
      </c>
      <c r="C67" t="s">
        <v>12</v>
      </c>
      <c r="D67" t="s">
        <v>9</v>
      </c>
      <c r="E67">
        <v>1515</v>
      </c>
      <c r="F67" t="s">
        <v>148</v>
      </c>
      <c r="G67" t="s">
        <v>149</v>
      </c>
    </row>
    <row r="68" spans="1:7" x14ac:dyDescent="0.3">
      <c r="A68" s="3">
        <v>122486031007</v>
      </c>
      <c r="B68" t="s">
        <v>7</v>
      </c>
      <c r="C68" t="s">
        <v>12</v>
      </c>
      <c r="D68" t="s">
        <v>9</v>
      </c>
      <c r="E68">
        <v>1850</v>
      </c>
      <c r="F68" t="s">
        <v>150</v>
      </c>
      <c r="G68" t="s">
        <v>151</v>
      </c>
    </row>
    <row r="69" spans="1:7" x14ac:dyDescent="0.3">
      <c r="A69" s="3">
        <v>122486032007</v>
      </c>
      <c r="B69" t="s">
        <v>7</v>
      </c>
      <c r="C69" t="s">
        <v>12</v>
      </c>
      <c r="D69" t="s">
        <v>9</v>
      </c>
      <c r="E69">
        <v>1525</v>
      </c>
      <c r="F69" t="s">
        <v>152</v>
      </c>
      <c r="G69" t="s">
        <v>153</v>
      </c>
    </row>
    <row r="70" spans="1:7" x14ac:dyDescent="0.3">
      <c r="A70" s="3">
        <v>122486033008</v>
      </c>
      <c r="B70" t="s">
        <v>7</v>
      </c>
      <c r="C70" t="s">
        <v>12</v>
      </c>
      <c r="D70" t="s">
        <v>9</v>
      </c>
      <c r="E70">
        <v>1550</v>
      </c>
      <c r="F70" t="s">
        <v>154</v>
      </c>
      <c r="G70" t="s">
        <v>155</v>
      </c>
    </row>
    <row r="71" spans="1:7" x14ac:dyDescent="0.3">
      <c r="A71" s="3">
        <v>122486034005</v>
      </c>
      <c r="B71" t="s">
        <v>7</v>
      </c>
      <c r="C71" t="s">
        <v>12</v>
      </c>
      <c r="D71" t="s">
        <v>9</v>
      </c>
      <c r="E71">
        <v>1705</v>
      </c>
      <c r="F71" t="s">
        <v>156</v>
      </c>
      <c r="G71" t="s">
        <v>157</v>
      </c>
    </row>
    <row r="72" spans="1:7" x14ac:dyDescent="0.3">
      <c r="A72" s="3">
        <v>122486035005</v>
      </c>
      <c r="B72" t="s">
        <v>7</v>
      </c>
      <c r="C72" t="s">
        <v>12</v>
      </c>
      <c r="D72" t="s">
        <v>9</v>
      </c>
      <c r="E72">
        <v>1610</v>
      </c>
      <c r="F72" t="s">
        <v>158</v>
      </c>
      <c r="G72" t="s">
        <v>159</v>
      </c>
    </row>
    <row r="73" spans="1:7" x14ac:dyDescent="0.3">
      <c r="A73" s="3">
        <v>122486036005</v>
      </c>
      <c r="B73" t="s">
        <v>7</v>
      </c>
      <c r="C73" t="s">
        <v>12</v>
      </c>
      <c r="D73" t="s">
        <v>9</v>
      </c>
      <c r="E73">
        <v>1995</v>
      </c>
      <c r="F73" t="s">
        <v>160</v>
      </c>
      <c r="G73" t="s">
        <v>161</v>
      </c>
    </row>
    <row r="74" spans="1:7" x14ac:dyDescent="0.3">
      <c r="A74" s="3">
        <v>122486037005</v>
      </c>
      <c r="B74" t="s">
        <v>7</v>
      </c>
      <c r="C74" t="s">
        <v>12</v>
      </c>
      <c r="D74" t="s">
        <v>9</v>
      </c>
      <c r="E74">
        <v>1815</v>
      </c>
      <c r="F74" t="s">
        <v>162</v>
      </c>
      <c r="G74" t="s">
        <v>163</v>
      </c>
    </row>
    <row r="75" spans="1:7" x14ac:dyDescent="0.3">
      <c r="A75" s="3">
        <v>122486038005</v>
      </c>
      <c r="B75" t="s">
        <v>7</v>
      </c>
      <c r="C75" t="s">
        <v>12</v>
      </c>
      <c r="D75" t="s">
        <v>9</v>
      </c>
      <c r="E75">
        <v>2095</v>
      </c>
      <c r="F75" t="s">
        <v>164</v>
      </c>
      <c r="G75" t="s">
        <v>165</v>
      </c>
    </row>
    <row r="76" spans="1:7" x14ac:dyDescent="0.3">
      <c r="A76" s="3">
        <v>122486039008</v>
      </c>
      <c r="B76" t="s">
        <v>7</v>
      </c>
      <c r="C76" t="s">
        <v>12</v>
      </c>
      <c r="D76" t="s">
        <v>9</v>
      </c>
      <c r="E76">
        <v>1360</v>
      </c>
      <c r="F76" t="s">
        <v>166</v>
      </c>
      <c r="G76" t="s">
        <v>167</v>
      </c>
    </row>
    <row r="77" spans="1:7" x14ac:dyDescent="0.3">
      <c r="A77" s="3">
        <v>122486040007</v>
      </c>
      <c r="B77" t="s">
        <v>7</v>
      </c>
      <c r="C77" t="s">
        <v>12</v>
      </c>
      <c r="D77" t="s">
        <v>9</v>
      </c>
      <c r="E77">
        <v>1535</v>
      </c>
      <c r="F77" t="s">
        <v>168</v>
      </c>
      <c r="G77" t="s">
        <v>169</v>
      </c>
    </row>
    <row r="78" spans="1:7" x14ac:dyDescent="0.3">
      <c r="A78" s="3">
        <v>122486041007</v>
      </c>
      <c r="B78" t="s">
        <v>38</v>
      </c>
      <c r="C78" t="s">
        <v>12</v>
      </c>
      <c r="D78" t="s">
        <v>9</v>
      </c>
      <c r="E78">
        <v>1525</v>
      </c>
      <c r="F78" t="s">
        <v>170</v>
      </c>
      <c r="G78" t="s">
        <v>171</v>
      </c>
    </row>
    <row r="79" spans="1:7" x14ac:dyDescent="0.3">
      <c r="A79" s="3">
        <v>122486042007</v>
      </c>
      <c r="B79" t="s">
        <v>7</v>
      </c>
      <c r="C79" t="s">
        <v>12</v>
      </c>
      <c r="D79" t="s">
        <v>9</v>
      </c>
      <c r="E79">
        <v>1545</v>
      </c>
      <c r="F79" t="s">
        <v>172</v>
      </c>
      <c r="G79" t="s">
        <v>173</v>
      </c>
    </row>
    <row r="80" spans="1:7" x14ac:dyDescent="0.3">
      <c r="A80" s="3">
        <v>122486043003</v>
      </c>
      <c r="B80" t="s">
        <v>7</v>
      </c>
      <c r="C80" t="s">
        <v>12</v>
      </c>
      <c r="D80" t="s">
        <v>9</v>
      </c>
      <c r="E80">
        <v>1510</v>
      </c>
      <c r="F80" t="s">
        <v>174</v>
      </c>
      <c r="G80" t="s">
        <v>175</v>
      </c>
    </row>
    <row r="81" spans="1:7" x14ac:dyDescent="0.3">
      <c r="A81" s="3">
        <v>122486044009</v>
      </c>
      <c r="B81" t="s">
        <v>7</v>
      </c>
      <c r="C81" t="s">
        <v>12</v>
      </c>
      <c r="D81" t="s">
        <v>9</v>
      </c>
      <c r="E81">
        <v>1610</v>
      </c>
      <c r="F81" t="s">
        <v>176</v>
      </c>
      <c r="G81" t="s">
        <v>177</v>
      </c>
    </row>
    <row r="82" spans="1:7" x14ac:dyDescent="0.3">
      <c r="A82" s="3">
        <v>122486045004</v>
      </c>
      <c r="B82" t="s">
        <v>7</v>
      </c>
      <c r="C82" t="s">
        <v>12</v>
      </c>
      <c r="D82" t="s">
        <v>9</v>
      </c>
      <c r="E82">
        <v>1463</v>
      </c>
      <c r="F82" t="s">
        <v>178</v>
      </c>
      <c r="G82" t="s">
        <v>179</v>
      </c>
    </row>
    <row r="83" spans="1:7" x14ac:dyDescent="0.3">
      <c r="A83" s="3">
        <v>122486046004</v>
      </c>
      <c r="B83" t="s">
        <v>7</v>
      </c>
      <c r="C83" t="s">
        <v>12</v>
      </c>
      <c r="D83" t="s">
        <v>9</v>
      </c>
      <c r="E83">
        <v>1550</v>
      </c>
      <c r="F83" t="s">
        <v>180</v>
      </c>
      <c r="G83" t="s">
        <v>181</v>
      </c>
    </row>
    <row r="84" spans="1:7" x14ac:dyDescent="0.3">
      <c r="A84" s="3">
        <v>122486047006</v>
      </c>
      <c r="B84" t="s">
        <v>7</v>
      </c>
      <c r="C84" t="s">
        <v>12</v>
      </c>
      <c r="D84" t="s">
        <v>9</v>
      </c>
      <c r="E84">
        <v>1550</v>
      </c>
      <c r="F84" t="s">
        <v>182</v>
      </c>
      <c r="G84" t="s">
        <v>183</v>
      </c>
    </row>
    <row r="85" spans="1:7" x14ac:dyDescent="0.3">
      <c r="A85" s="3">
        <v>122486048005</v>
      </c>
      <c r="B85" t="s">
        <v>7</v>
      </c>
      <c r="C85" t="s">
        <v>12</v>
      </c>
      <c r="D85" t="s">
        <v>9</v>
      </c>
      <c r="E85">
        <v>1730.75</v>
      </c>
      <c r="F85" t="s">
        <v>184</v>
      </c>
      <c r="G85" t="s">
        <v>185</v>
      </c>
    </row>
    <row r="86" spans="1:7" x14ac:dyDescent="0.3">
      <c r="A86" s="3">
        <v>122486049009</v>
      </c>
      <c r="B86" t="s">
        <v>7</v>
      </c>
      <c r="C86" t="s">
        <v>12</v>
      </c>
      <c r="D86" t="s">
        <v>9</v>
      </c>
      <c r="E86">
        <v>1585</v>
      </c>
      <c r="F86" t="s">
        <v>186</v>
      </c>
      <c r="G86" t="s">
        <v>187</v>
      </c>
    </row>
    <row r="87" spans="1:7" x14ac:dyDescent="0.3">
      <c r="A87" s="3">
        <v>122486050008</v>
      </c>
      <c r="B87" t="s">
        <v>7</v>
      </c>
      <c r="C87" t="s">
        <v>12</v>
      </c>
      <c r="D87" t="s">
        <v>9</v>
      </c>
      <c r="E87">
        <v>1490</v>
      </c>
      <c r="F87" t="s">
        <v>188</v>
      </c>
      <c r="G87" t="s">
        <v>189</v>
      </c>
    </row>
    <row r="88" spans="1:7" x14ac:dyDescent="0.3">
      <c r="A88" s="3">
        <v>122486051005</v>
      </c>
      <c r="B88" t="s">
        <v>7</v>
      </c>
      <c r="C88" t="s">
        <v>12</v>
      </c>
      <c r="D88" t="s">
        <v>190</v>
      </c>
      <c r="E88">
        <v>1830</v>
      </c>
      <c r="F88" t="s">
        <v>191</v>
      </c>
      <c r="G88" t="s">
        <v>192</v>
      </c>
    </row>
    <row r="89" spans="1:7" x14ac:dyDescent="0.3">
      <c r="A89" s="3">
        <v>122486052005</v>
      </c>
      <c r="B89" t="s">
        <v>7</v>
      </c>
      <c r="C89" t="s">
        <v>12</v>
      </c>
      <c r="D89" t="s">
        <v>9</v>
      </c>
      <c r="E89">
        <v>1459.62</v>
      </c>
      <c r="F89" t="s">
        <v>193</v>
      </c>
      <c r="G89" t="s">
        <v>194</v>
      </c>
    </row>
    <row r="90" spans="1:7" x14ac:dyDescent="0.3">
      <c r="A90" s="3">
        <v>122486053009</v>
      </c>
      <c r="B90" t="s">
        <v>38</v>
      </c>
      <c r="C90" t="s">
        <v>12</v>
      </c>
      <c r="D90" t="s">
        <v>9</v>
      </c>
      <c r="E90">
        <v>2185</v>
      </c>
      <c r="F90" t="s">
        <v>195</v>
      </c>
      <c r="G90" t="s">
        <v>196</v>
      </c>
    </row>
    <row r="91" spans="1:7" x14ac:dyDescent="0.3">
      <c r="A91" s="3">
        <v>122486053010</v>
      </c>
      <c r="B91" t="s">
        <v>7</v>
      </c>
      <c r="C91" t="s">
        <v>12</v>
      </c>
      <c r="D91" t="s">
        <v>9</v>
      </c>
      <c r="E91">
        <v>2275</v>
      </c>
      <c r="F91" t="s">
        <v>197</v>
      </c>
      <c r="G91" t="s">
        <v>198</v>
      </c>
    </row>
    <row r="92" spans="1:7" x14ac:dyDescent="0.3">
      <c r="A92" s="3">
        <v>122486054004</v>
      </c>
      <c r="B92" t="s">
        <v>38</v>
      </c>
      <c r="C92" t="s">
        <v>12</v>
      </c>
      <c r="D92" t="s">
        <v>190</v>
      </c>
      <c r="E92">
        <v>1480</v>
      </c>
      <c r="F92" t="s">
        <v>199</v>
      </c>
      <c r="G92" t="s">
        <v>200</v>
      </c>
    </row>
    <row r="93" spans="1:7" x14ac:dyDescent="0.3">
      <c r="A93" s="3">
        <v>122486055004</v>
      </c>
      <c r="B93" t="s">
        <v>7</v>
      </c>
      <c r="C93" t="s">
        <v>12</v>
      </c>
      <c r="D93" t="s">
        <v>9</v>
      </c>
      <c r="E93">
        <v>2094.25</v>
      </c>
      <c r="F93" t="s">
        <v>201</v>
      </c>
      <c r="G93" t="s">
        <v>202</v>
      </c>
    </row>
    <row r="94" spans="1:7" x14ac:dyDescent="0.3">
      <c r="A94" s="3">
        <v>122486056009</v>
      </c>
      <c r="B94" t="s">
        <v>7</v>
      </c>
      <c r="C94" t="s">
        <v>12</v>
      </c>
      <c r="D94" t="s">
        <v>9</v>
      </c>
      <c r="E94">
        <v>1625</v>
      </c>
      <c r="F94" t="s">
        <v>203</v>
      </c>
      <c r="G94" t="s">
        <v>204</v>
      </c>
    </row>
    <row r="95" spans="1:7" x14ac:dyDescent="0.3">
      <c r="A95" s="3">
        <v>122486057005</v>
      </c>
      <c r="B95" t="s">
        <v>7</v>
      </c>
      <c r="C95" t="s">
        <v>12</v>
      </c>
      <c r="D95" t="s">
        <v>9</v>
      </c>
      <c r="E95">
        <v>1295</v>
      </c>
      <c r="F95" t="s">
        <v>205</v>
      </c>
      <c r="G95" t="s">
        <v>206</v>
      </c>
    </row>
    <row r="96" spans="1:7" x14ac:dyDescent="0.3">
      <c r="A96" s="3">
        <v>122486058003</v>
      </c>
      <c r="B96" t="s">
        <v>7</v>
      </c>
      <c r="C96" t="s">
        <v>12</v>
      </c>
      <c r="D96" t="s">
        <v>9</v>
      </c>
      <c r="E96">
        <v>1442.31</v>
      </c>
      <c r="F96" t="s">
        <v>207</v>
      </c>
      <c r="G96" t="s">
        <v>208</v>
      </c>
    </row>
    <row r="97" spans="1:7" x14ac:dyDescent="0.3">
      <c r="A97" s="3">
        <v>122486059006</v>
      </c>
      <c r="B97" t="s">
        <v>7</v>
      </c>
      <c r="C97" t="s">
        <v>12</v>
      </c>
      <c r="D97" t="s">
        <v>9</v>
      </c>
      <c r="E97">
        <v>1800</v>
      </c>
      <c r="F97" t="s">
        <v>209</v>
      </c>
      <c r="G97" t="s">
        <v>210</v>
      </c>
    </row>
    <row r="98" spans="1:7" x14ac:dyDescent="0.3">
      <c r="A98" s="3">
        <v>122486060003</v>
      </c>
      <c r="B98" t="s">
        <v>7</v>
      </c>
      <c r="C98" t="s">
        <v>12</v>
      </c>
      <c r="D98" t="s">
        <v>9</v>
      </c>
      <c r="E98">
        <v>1550</v>
      </c>
      <c r="F98" t="s">
        <v>211</v>
      </c>
      <c r="G98" t="s">
        <v>212</v>
      </c>
    </row>
    <row r="99" spans="1:7" x14ac:dyDescent="0.3">
      <c r="A99" s="3">
        <v>122486061005</v>
      </c>
      <c r="B99" t="s">
        <v>7</v>
      </c>
      <c r="C99" t="s">
        <v>12</v>
      </c>
      <c r="D99" t="s">
        <v>9</v>
      </c>
      <c r="E99">
        <v>1550</v>
      </c>
      <c r="F99" t="s">
        <v>213</v>
      </c>
      <c r="G99" t="s">
        <v>214</v>
      </c>
    </row>
    <row r="100" spans="1:7" x14ac:dyDescent="0.3">
      <c r="A100" s="3">
        <v>122486062007</v>
      </c>
      <c r="B100" t="s">
        <v>7</v>
      </c>
      <c r="C100" t="s">
        <v>12</v>
      </c>
      <c r="D100" t="s">
        <v>9</v>
      </c>
      <c r="E100">
        <v>1640</v>
      </c>
      <c r="F100" t="s">
        <v>215</v>
      </c>
      <c r="G100" t="s">
        <v>216</v>
      </c>
    </row>
    <row r="101" spans="1:7" x14ac:dyDescent="0.3">
      <c r="A101" s="3">
        <v>122486063002</v>
      </c>
      <c r="B101" t="s">
        <v>7</v>
      </c>
      <c r="C101" t="s">
        <v>12</v>
      </c>
      <c r="D101" t="s">
        <v>9</v>
      </c>
      <c r="E101">
        <v>1736.54</v>
      </c>
      <c r="F101" t="s">
        <v>217</v>
      </c>
      <c r="G101" t="s">
        <v>218</v>
      </c>
    </row>
    <row r="102" spans="1:7" x14ac:dyDescent="0.3">
      <c r="A102" s="3">
        <v>122486064004</v>
      </c>
      <c r="B102" t="s">
        <v>7</v>
      </c>
      <c r="C102" t="s">
        <v>12</v>
      </c>
      <c r="D102" t="s">
        <v>9</v>
      </c>
      <c r="E102">
        <v>1875</v>
      </c>
      <c r="F102" t="s">
        <v>219</v>
      </c>
      <c r="G102" t="s">
        <v>220</v>
      </c>
    </row>
    <row r="103" spans="1:7" x14ac:dyDescent="0.3">
      <c r="A103" s="3">
        <v>122486064005</v>
      </c>
      <c r="B103" t="s">
        <v>221</v>
      </c>
      <c r="C103" t="s">
        <v>12</v>
      </c>
      <c r="D103" t="s">
        <v>9</v>
      </c>
      <c r="E103">
        <v>1985</v>
      </c>
      <c r="F103" t="s">
        <v>222</v>
      </c>
      <c r="G103" t="s">
        <v>223</v>
      </c>
    </row>
    <row r="104" spans="1:7" x14ac:dyDescent="0.3">
      <c r="A104" s="3">
        <v>122486065005</v>
      </c>
      <c r="B104" t="s">
        <v>7</v>
      </c>
      <c r="C104" t="s">
        <v>12</v>
      </c>
      <c r="D104" t="s">
        <v>9</v>
      </c>
      <c r="E104">
        <v>1875</v>
      </c>
      <c r="F104" t="s">
        <v>224</v>
      </c>
      <c r="G104" t="s">
        <v>225</v>
      </c>
    </row>
    <row r="105" spans="1:7" x14ac:dyDescent="0.3">
      <c r="A105" s="3">
        <v>122486066002</v>
      </c>
      <c r="B105" t="s">
        <v>7</v>
      </c>
      <c r="C105" t="s">
        <v>12</v>
      </c>
      <c r="D105" t="s">
        <v>9</v>
      </c>
      <c r="E105">
        <v>1510</v>
      </c>
      <c r="F105" t="s">
        <v>226</v>
      </c>
      <c r="G105" t="s">
        <v>227</v>
      </c>
    </row>
    <row r="106" spans="1:7" x14ac:dyDescent="0.3">
      <c r="A106" s="3">
        <v>122486067006</v>
      </c>
      <c r="B106" t="s">
        <v>7</v>
      </c>
      <c r="C106" t="s">
        <v>12</v>
      </c>
      <c r="D106" t="s">
        <v>9</v>
      </c>
      <c r="E106">
        <v>1471.15</v>
      </c>
      <c r="F106" t="s">
        <v>228</v>
      </c>
      <c r="G106" t="s">
        <v>229</v>
      </c>
    </row>
    <row r="107" spans="1:7" x14ac:dyDescent="0.3">
      <c r="A107" s="3">
        <v>122486068004</v>
      </c>
      <c r="B107" t="s">
        <v>7</v>
      </c>
      <c r="C107" t="s">
        <v>12</v>
      </c>
      <c r="D107" t="s">
        <v>9</v>
      </c>
      <c r="E107">
        <v>1520</v>
      </c>
      <c r="F107" t="s">
        <v>230</v>
      </c>
      <c r="G107" t="s">
        <v>231</v>
      </c>
    </row>
    <row r="108" spans="1:7" x14ac:dyDescent="0.3">
      <c r="A108" s="3">
        <v>122486069003</v>
      </c>
      <c r="B108" t="s">
        <v>7</v>
      </c>
      <c r="C108" t="s">
        <v>12</v>
      </c>
      <c r="D108" t="s">
        <v>9</v>
      </c>
      <c r="E108">
        <v>1375</v>
      </c>
      <c r="F108" t="s">
        <v>232</v>
      </c>
      <c r="G108" t="s">
        <v>233</v>
      </c>
    </row>
    <row r="109" spans="1:7" x14ac:dyDescent="0.3">
      <c r="A109" s="3">
        <v>122486070006</v>
      </c>
      <c r="B109" t="s">
        <v>7</v>
      </c>
      <c r="C109" t="s">
        <v>12</v>
      </c>
      <c r="D109" t="s">
        <v>9</v>
      </c>
      <c r="E109">
        <v>2150</v>
      </c>
      <c r="F109" t="s">
        <v>234</v>
      </c>
      <c r="G109" t="s">
        <v>235</v>
      </c>
    </row>
    <row r="110" spans="1:7" x14ac:dyDescent="0.3">
      <c r="A110" s="3">
        <v>122486071006</v>
      </c>
      <c r="B110" t="s">
        <v>7</v>
      </c>
      <c r="C110" t="s">
        <v>12</v>
      </c>
      <c r="D110" t="s">
        <v>9</v>
      </c>
      <c r="E110">
        <v>1730.77</v>
      </c>
      <c r="F110" t="s">
        <v>236</v>
      </c>
      <c r="G110" t="s">
        <v>237</v>
      </c>
    </row>
    <row r="111" spans="1:7" x14ac:dyDescent="0.3">
      <c r="A111" s="3">
        <v>122486072010</v>
      </c>
      <c r="B111" t="s">
        <v>7</v>
      </c>
      <c r="C111" t="s">
        <v>12</v>
      </c>
      <c r="D111" t="s">
        <v>9</v>
      </c>
      <c r="E111">
        <v>2200</v>
      </c>
      <c r="F111" t="s">
        <v>238</v>
      </c>
      <c r="G111" t="s">
        <v>239</v>
      </c>
    </row>
    <row r="112" spans="1:7" x14ac:dyDescent="0.3">
      <c r="A112" s="3">
        <v>122486073007</v>
      </c>
      <c r="B112" t="s">
        <v>7</v>
      </c>
      <c r="C112" t="s">
        <v>12</v>
      </c>
      <c r="D112" t="s">
        <v>9</v>
      </c>
      <c r="E112">
        <v>1620</v>
      </c>
      <c r="F112" t="s">
        <v>240</v>
      </c>
      <c r="G112" t="s">
        <v>241</v>
      </c>
    </row>
    <row r="113" spans="1:7" x14ac:dyDescent="0.3">
      <c r="A113" s="3">
        <v>122486074008</v>
      </c>
      <c r="B113" t="s">
        <v>7</v>
      </c>
      <c r="C113" t="s">
        <v>12</v>
      </c>
      <c r="D113" t="s">
        <v>9</v>
      </c>
      <c r="E113">
        <v>1500</v>
      </c>
      <c r="F113" t="s">
        <v>242</v>
      </c>
      <c r="G113" t="s">
        <v>243</v>
      </c>
    </row>
    <row r="114" spans="1:7" x14ac:dyDescent="0.3">
      <c r="A114" s="3">
        <v>122486075004</v>
      </c>
      <c r="B114" t="s">
        <v>7</v>
      </c>
      <c r="C114" t="s">
        <v>12</v>
      </c>
      <c r="D114" t="s">
        <v>9</v>
      </c>
      <c r="E114">
        <v>1525</v>
      </c>
      <c r="F114" t="s">
        <v>244</v>
      </c>
      <c r="G114" t="s">
        <v>245</v>
      </c>
    </row>
    <row r="115" spans="1:7" x14ac:dyDescent="0.3">
      <c r="A115" s="3">
        <v>122486076009</v>
      </c>
      <c r="B115" t="s">
        <v>7</v>
      </c>
      <c r="C115" t="s">
        <v>12</v>
      </c>
      <c r="D115" t="s">
        <v>9</v>
      </c>
      <c r="E115">
        <v>1785</v>
      </c>
      <c r="F115" t="s">
        <v>246</v>
      </c>
      <c r="G115" t="s">
        <v>247</v>
      </c>
    </row>
    <row r="116" spans="1:7" x14ac:dyDescent="0.3">
      <c r="A116" s="3">
        <v>122486077004</v>
      </c>
      <c r="B116" t="s">
        <v>7</v>
      </c>
      <c r="C116" t="s">
        <v>12</v>
      </c>
      <c r="D116" t="s">
        <v>9</v>
      </c>
      <c r="E116">
        <v>1565</v>
      </c>
      <c r="F116" t="s">
        <v>248</v>
      </c>
      <c r="G116" t="s">
        <v>249</v>
      </c>
    </row>
    <row r="117" spans="1:7" x14ac:dyDescent="0.3">
      <c r="A117" s="3">
        <v>122486078007</v>
      </c>
      <c r="B117" t="s">
        <v>7</v>
      </c>
      <c r="C117" t="s">
        <v>12</v>
      </c>
      <c r="D117" t="s">
        <v>9</v>
      </c>
      <c r="E117">
        <v>1550</v>
      </c>
      <c r="F117" t="s">
        <v>250</v>
      </c>
      <c r="G117" t="s">
        <v>251</v>
      </c>
    </row>
    <row r="118" spans="1:7" x14ac:dyDescent="0.3">
      <c r="A118" s="3">
        <v>122486079001</v>
      </c>
      <c r="B118" t="s">
        <v>7</v>
      </c>
      <c r="C118" t="s">
        <v>12</v>
      </c>
      <c r="D118" t="s">
        <v>9</v>
      </c>
      <c r="E118">
        <v>1438.6</v>
      </c>
      <c r="F118" t="s">
        <v>252</v>
      </c>
      <c r="G118" t="s">
        <v>253</v>
      </c>
    </row>
    <row r="119" spans="1:7" x14ac:dyDescent="0.3">
      <c r="A119" s="3">
        <v>122486080006</v>
      </c>
      <c r="B119" t="s">
        <v>7</v>
      </c>
      <c r="C119" t="s">
        <v>12</v>
      </c>
      <c r="D119" t="s">
        <v>9</v>
      </c>
      <c r="E119">
        <v>1920</v>
      </c>
      <c r="F119" t="s">
        <v>254</v>
      </c>
      <c r="G119" t="s">
        <v>255</v>
      </c>
    </row>
    <row r="120" spans="1:7" x14ac:dyDescent="0.3">
      <c r="A120" s="3">
        <v>122486081004</v>
      </c>
      <c r="B120" t="s">
        <v>7</v>
      </c>
      <c r="C120" t="s">
        <v>12</v>
      </c>
      <c r="D120" t="s">
        <v>9</v>
      </c>
      <c r="E120">
        <v>1701.92</v>
      </c>
      <c r="F120" t="s">
        <v>256</v>
      </c>
      <c r="G120" t="s">
        <v>257</v>
      </c>
    </row>
    <row r="121" spans="1:7" x14ac:dyDescent="0.3">
      <c r="A121" s="3">
        <v>122486082005</v>
      </c>
      <c r="B121" t="s">
        <v>7</v>
      </c>
      <c r="C121" t="s">
        <v>12</v>
      </c>
      <c r="D121" t="s">
        <v>9</v>
      </c>
      <c r="E121">
        <v>1525</v>
      </c>
      <c r="F121" t="s">
        <v>258</v>
      </c>
      <c r="G121" t="s">
        <v>259</v>
      </c>
    </row>
    <row r="122" spans="1:7" x14ac:dyDescent="0.3">
      <c r="A122" s="3">
        <v>122486083002</v>
      </c>
      <c r="B122" t="s">
        <v>7</v>
      </c>
      <c r="C122" t="s">
        <v>12</v>
      </c>
      <c r="D122" t="s">
        <v>9</v>
      </c>
      <c r="E122">
        <v>1442.31</v>
      </c>
      <c r="F122" t="s">
        <v>260</v>
      </c>
      <c r="G122" t="s">
        <v>261</v>
      </c>
    </row>
    <row r="123" spans="1:7" x14ac:dyDescent="0.3">
      <c r="A123" s="3">
        <v>122486084006</v>
      </c>
      <c r="B123" t="s">
        <v>7</v>
      </c>
      <c r="C123" t="s">
        <v>12</v>
      </c>
      <c r="D123" t="s">
        <v>9</v>
      </c>
      <c r="E123">
        <v>1615</v>
      </c>
      <c r="F123" t="s">
        <v>262</v>
      </c>
      <c r="G123" t="s">
        <v>263</v>
      </c>
    </row>
    <row r="124" spans="1:7" x14ac:dyDescent="0.3">
      <c r="A124" s="3">
        <v>122486085005</v>
      </c>
      <c r="B124" t="s">
        <v>7</v>
      </c>
      <c r="C124" t="s">
        <v>12</v>
      </c>
      <c r="D124" t="s">
        <v>9</v>
      </c>
      <c r="E124">
        <v>1890</v>
      </c>
      <c r="F124" t="s">
        <v>264</v>
      </c>
      <c r="G124" t="s">
        <v>265</v>
      </c>
    </row>
    <row r="125" spans="1:7" x14ac:dyDescent="0.3">
      <c r="A125" s="3">
        <v>122486086003</v>
      </c>
      <c r="B125" t="s">
        <v>7</v>
      </c>
      <c r="C125" t="s">
        <v>12</v>
      </c>
      <c r="D125" t="s">
        <v>9</v>
      </c>
      <c r="E125">
        <v>1400</v>
      </c>
      <c r="F125" t="s">
        <v>266</v>
      </c>
      <c r="G125" t="s">
        <v>267</v>
      </c>
    </row>
    <row r="126" spans="1:7" x14ac:dyDescent="0.3">
      <c r="A126" s="3">
        <v>122486087006</v>
      </c>
      <c r="B126" t="s">
        <v>7</v>
      </c>
      <c r="C126" t="s">
        <v>12</v>
      </c>
      <c r="D126" t="s">
        <v>9</v>
      </c>
      <c r="E126">
        <v>1610</v>
      </c>
      <c r="F126" t="s">
        <v>268</v>
      </c>
      <c r="G126" t="s">
        <v>269</v>
      </c>
    </row>
    <row r="127" spans="1:7" x14ac:dyDescent="0.3">
      <c r="A127" s="3">
        <v>122486088006</v>
      </c>
      <c r="B127" t="s">
        <v>7</v>
      </c>
      <c r="C127" t="s">
        <v>12</v>
      </c>
      <c r="D127" t="s">
        <v>9</v>
      </c>
      <c r="E127">
        <v>1970</v>
      </c>
      <c r="F127" t="s">
        <v>270</v>
      </c>
      <c r="G127" t="s">
        <v>271</v>
      </c>
    </row>
    <row r="128" spans="1:7" x14ac:dyDescent="0.3">
      <c r="A128" s="3">
        <v>122486089007</v>
      </c>
      <c r="B128" t="s">
        <v>7</v>
      </c>
      <c r="C128" t="s">
        <v>12</v>
      </c>
      <c r="D128" t="s">
        <v>9</v>
      </c>
      <c r="E128">
        <v>1350</v>
      </c>
      <c r="F128" t="s">
        <v>272</v>
      </c>
      <c r="G128" t="s">
        <v>273</v>
      </c>
    </row>
    <row r="129" spans="1:7" x14ac:dyDescent="0.3">
      <c r="A129" s="3">
        <v>122486090006</v>
      </c>
      <c r="B129" t="s">
        <v>221</v>
      </c>
      <c r="C129" t="s">
        <v>12</v>
      </c>
      <c r="D129" t="s">
        <v>190</v>
      </c>
      <c r="E129">
        <v>1630</v>
      </c>
      <c r="F129" t="s">
        <v>274</v>
      </c>
      <c r="G129" t="s">
        <v>275</v>
      </c>
    </row>
    <row r="130" spans="1:7" x14ac:dyDescent="0.3">
      <c r="A130" s="3">
        <v>122486091006</v>
      </c>
      <c r="B130" t="s">
        <v>7</v>
      </c>
      <c r="C130" t="s">
        <v>12</v>
      </c>
      <c r="D130" t="s">
        <v>9</v>
      </c>
      <c r="E130">
        <v>1616</v>
      </c>
      <c r="F130" t="s">
        <v>276</v>
      </c>
      <c r="G130" t="s">
        <v>277</v>
      </c>
    </row>
    <row r="131" spans="1:7" x14ac:dyDescent="0.3">
      <c r="A131" s="3">
        <v>122486092007</v>
      </c>
      <c r="B131" t="s">
        <v>7</v>
      </c>
      <c r="C131" t="s">
        <v>12</v>
      </c>
      <c r="D131" t="s">
        <v>9</v>
      </c>
      <c r="E131">
        <v>1900</v>
      </c>
      <c r="F131" t="s">
        <v>278</v>
      </c>
      <c r="G131" t="s">
        <v>279</v>
      </c>
    </row>
    <row r="132" spans="1:7" x14ac:dyDescent="0.3">
      <c r="A132" s="3">
        <v>122486093007</v>
      </c>
      <c r="B132" t="s">
        <v>7</v>
      </c>
      <c r="C132" t="s">
        <v>12</v>
      </c>
      <c r="D132" t="s">
        <v>9</v>
      </c>
      <c r="E132">
        <v>1630</v>
      </c>
      <c r="F132" t="s">
        <v>280</v>
      </c>
      <c r="G132" t="s">
        <v>281</v>
      </c>
    </row>
    <row r="133" spans="1:7" x14ac:dyDescent="0.3">
      <c r="A133" s="3">
        <v>122486094004</v>
      </c>
      <c r="B133" t="s">
        <v>7</v>
      </c>
      <c r="C133" t="s">
        <v>12</v>
      </c>
      <c r="D133" t="s">
        <v>9</v>
      </c>
      <c r="E133">
        <v>1350</v>
      </c>
      <c r="F133" t="s">
        <v>282</v>
      </c>
      <c r="G133" t="s">
        <v>283</v>
      </c>
    </row>
    <row r="134" spans="1:7" x14ac:dyDescent="0.3">
      <c r="A134" s="3">
        <v>122486095007</v>
      </c>
      <c r="B134" t="s">
        <v>7</v>
      </c>
      <c r="C134" t="s">
        <v>12</v>
      </c>
      <c r="D134" t="s">
        <v>9</v>
      </c>
      <c r="E134">
        <v>1575</v>
      </c>
      <c r="F134" t="s">
        <v>284</v>
      </c>
      <c r="G134" t="s">
        <v>285</v>
      </c>
    </row>
    <row r="135" spans="1:7" x14ac:dyDescent="0.3">
      <c r="A135" s="3">
        <v>122486096007</v>
      </c>
      <c r="B135" t="s">
        <v>7</v>
      </c>
      <c r="C135" t="s">
        <v>12</v>
      </c>
      <c r="D135" t="s">
        <v>9</v>
      </c>
      <c r="E135">
        <v>1540</v>
      </c>
      <c r="F135" t="s">
        <v>286</v>
      </c>
      <c r="G135" t="s">
        <v>287</v>
      </c>
    </row>
    <row r="136" spans="1:7" x14ac:dyDescent="0.3">
      <c r="A136" s="3">
        <v>122486097003</v>
      </c>
      <c r="B136" t="s">
        <v>7</v>
      </c>
      <c r="C136" t="s">
        <v>12</v>
      </c>
      <c r="D136" t="s">
        <v>9</v>
      </c>
      <c r="E136">
        <v>1850</v>
      </c>
      <c r="F136" t="s">
        <v>288</v>
      </c>
      <c r="G136" t="s">
        <v>289</v>
      </c>
    </row>
    <row r="137" spans="1:7" x14ac:dyDescent="0.3">
      <c r="A137" s="3">
        <v>122486098006</v>
      </c>
      <c r="B137" t="s">
        <v>7</v>
      </c>
      <c r="C137" t="s">
        <v>12</v>
      </c>
      <c r="D137" t="s">
        <v>9</v>
      </c>
      <c r="E137">
        <v>1900</v>
      </c>
      <c r="F137" t="s">
        <v>290</v>
      </c>
      <c r="G137" t="s">
        <v>291</v>
      </c>
    </row>
    <row r="138" spans="1:7" x14ac:dyDescent="0.3">
      <c r="A138" s="3">
        <v>122486099005</v>
      </c>
      <c r="B138" t="s">
        <v>7</v>
      </c>
      <c r="C138" t="s">
        <v>12</v>
      </c>
      <c r="D138" t="s">
        <v>9</v>
      </c>
      <c r="E138">
        <v>1600</v>
      </c>
      <c r="F138" t="s">
        <v>292</v>
      </c>
      <c r="G138" t="s">
        <v>293</v>
      </c>
    </row>
    <row r="139" spans="1:7" x14ac:dyDescent="0.3">
      <c r="A139" s="3">
        <v>122486100005</v>
      </c>
      <c r="B139" t="s">
        <v>7</v>
      </c>
      <c r="C139" t="s">
        <v>12</v>
      </c>
      <c r="D139" t="s">
        <v>9</v>
      </c>
      <c r="E139">
        <v>1453.85</v>
      </c>
      <c r="F139" t="s">
        <v>294</v>
      </c>
      <c r="G139" t="s">
        <v>295</v>
      </c>
    </row>
    <row r="140" spans="1:7" x14ac:dyDescent="0.3">
      <c r="A140" s="3">
        <v>122486101005</v>
      </c>
      <c r="B140" t="s">
        <v>7</v>
      </c>
      <c r="C140" t="s">
        <v>12</v>
      </c>
      <c r="D140" t="s">
        <v>9</v>
      </c>
      <c r="E140">
        <v>1800</v>
      </c>
      <c r="F140" t="s">
        <v>296</v>
      </c>
      <c r="G140" t="s">
        <v>297</v>
      </c>
    </row>
    <row r="141" spans="1:7" x14ac:dyDescent="0.3">
      <c r="A141" s="3">
        <v>122486102006</v>
      </c>
      <c r="B141" t="s">
        <v>7</v>
      </c>
      <c r="C141" t="s">
        <v>12</v>
      </c>
      <c r="D141" t="s">
        <v>9</v>
      </c>
      <c r="E141">
        <v>1585</v>
      </c>
      <c r="F141" t="s">
        <v>298</v>
      </c>
      <c r="G141" t="s">
        <v>299</v>
      </c>
    </row>
    <row r="142" spans="1:7" x14ac:dyDescent="0.3">
      <c r="A142" s="3">
        <v>122519001004</v>
      </c>
      <c r="B142" t="s">
        <v>52</v>
      </c>
      <c r="C142" t="s">
        <v>300</v>
      </c>
      <c r="D142" t="s">
        <v>9</v>
      </c>
      <c r="E142">
        <v>1275</v>
      </c>
      <c r="F142" t="s">
        <v>301</v>
      </c>
      <c r="G142" t="s">
        <v>302</v>
      </c>
    </row>
    <row r="143" spans="1:7" x14ac:dyDescent="0.3">
      <c r="A143" s="3">
        <v>122523001006</v>
      </c>
      <c r="B143" t="s">
        <v>52</v>
      </c>
      <c r="C143" t="s">
        <v>300</v>
      </c>
      <c r="D143" t="s">
        <v>9</v>
      </c>
      <c r="E143">
        <v>1350</v>
      </c>
      <c r="F143" t="s">
        <v>303</v>
      </c>
      <c r="G143" t="s">
        <v>304</v>
      </c>
    </row>
    <row r="144" spans="1:7" x14ac:dyDescent="0.3">
      <c r="A144" s="3">
        <v>122539001003</v>
      </c>
      <c r="B144" t="s">
        <v>52</v>
      </c>
      <c r="C144" t="s">
        <v>300</v>
      </c>
      <c r="D144" t="s">
        <v>305</v>
      </c>
      <c r="E144">
        <v>1300</v>
      </c>
      <c r="F144" t="s">
        <v>306</v>
      </c>
      <c r="G144" t="s">
        <v>307</v>
      </c>
    </row>
    <row r="145" spans="1:7" x14ac:dyDescent="0.3">
      <c r="A145" s="3">
        <v>122559004001</v>
      </c>
      <c r="B145" t="s">
        <v>52</v>
      </c>
      <c r="C145" t="s">
        <v>12</v>
      </c>
      <c r="D145" t="s">
        <v>305</v>
      </c>
      <c r="E145">
        <v>300</v>
      </c>
      <c r="F145" t="s">
        <v>308</v>
      </c>
      <c r="G145" t="s">
        <v>309</v>
      </c>
    </row>
    <row r="146" spans="1:7" x14ac:dyDescent="0.3">
      <c r="A146" s="3">
        <v>122563001001</v>
      </c>
      <c r="B146" t="s">
        <v>7</v>
      </c>
      <c r="C146" t="s">
        <v>300</v>
      </c>
      <c r="D146" t="s">
        <v>9</v>
      </c>
      <c r="E146">
        <v>300</v>
      </c>
      <c r="F146" t="s">
        <v>310</v>
      </c>
      <c r="G146" t="s">
        <v>311</v>
      </c>
    </row>
    <row r="147" spans="1:7" x14ac:dyDescent="0.3">
      <c r="A147" s="3">
        <v>122564001004</v>
      </c>
      <c r="B147" t="s">
        <v>52</v>
      </c>
      <c r="C147" t="s">
        <v>300</v>
      </c>
      <c r="D147" t="s">
        <v>9</v>
      </c>
      <c r="E147">
        <v>1025</v>
      </c>
      <c r="F147" t="s">
        <v>312</v>
      </c>
      <c r="G147" t="s">
        <v>313</v>
      </c>
    </row>
    <row r="148" spans="1:7" x14ac:dyDescent="0.3">
      <c r="A148" s="3">
        <v>122565001002</v>
      </c>
      <c r="B148" t="s">
        <v>7</v>
      </c>
      <c r="C148" t="s">
        <v>300</v>
      </c>
      <c r="D148" t="s">
        <v>9</v>
      </c>
      <c r="E148">
        <v>750</v>
      </c>
      <c r="F148" t="s">
        <v>314</v>
      </c>
      <c r="G148" t="s">
        <v>315</v>
      </c>
    </row>
    <row r="149" spans="1:7" x14ac:dyDescent="0.3">
      <c r="A149" s="3">
        <v>122566001002</v>
      </c>
      <c r="B149" t="s">
        <v>52</v>
      </c>
      <c r="C149" t="s">
        <v>300</v>
      </c>
      <c r="D149" t="s">
        <v>9</v>
      </c>
      <c r="E149">
        <v>900</v>
      </c>
      <c r="F149" t="s">
        <v>316</v>
      </c>
      <c r="G149" t="s">
        <v>317</v>
      </c>
    </row>
    <row r="150" spans="1:7" x14ac:dyDescent="0.3">
      <c r="A150" s="3">
        <v>122567001001</v>
      </c>
      <c r="B150" t="s">
        <v>38</v>
      </c>
      <c r="C150" t="s">
        <v>300</v>
      </c>
      <c r="D150" t="s">
        <v>318</v>
      </c>
      <c r="E150">
        <v>300</v>
      </c>
      <c r="F150" t="s">
        <v>319</v>
      </c>
      <c r="G150" t="s">
        <v>320</v>
      </c>
    </row>
    <row r="151" spans="1:7" x14ac:dyDescent="0.3">
      <c r="A151" s="3">
        <v>122568001001</v>
      </c>
      <c r="B151" t="s">
        <v>52</v>
      </c>
      <c r="C151" t="s">
        <v>300</v>
      </c>
      <c r="D151" t="s">
        <v>9</v>
      </c>
      <c r="E151">
        <v>300</v>
      </c>
      <c r="F151" t="s">
        <v>321</v>
      </c>
      <c r="G151" t="s">
        <v>322</v>
      </c>
    </row>
    <row r="152" spans="1:7" x14ac:dyDescent="0.3">
      <c r="A152" s="3">
        <v>122570001003</v>
      </c>
      <c r="B152" t="s">
        <v>7</v>
      </c>
      <c r="C152" t="s">
        <v>300</v>
      </c>
      <c r="D152" t="s">
        <v>9</v>
      </c>
      <c r="E152">
        <v>880</v>
      </c>
      <c r="F152" t="s">
        <v>323</v>
      </c>
      <c r="G152" t="s">
        <v>324</v>
      </c>
    </row>
    <row r="153" spans="1:7" x14ac:dyDescent="0.3">
      <c r="A153" s="3">
        <v>122574001002</v>
      </c>
      <c r="B153" t="s">
        <v>7</v>
      </c>
      <c r="C153" t="s">
        <v>300</v>
      </c>
      <c r="D153" t="s">
        <v>9</v>
      </c>
      <c r="E153">
        <v>900</v>
      </c>
      <c r="F153" t="s">
        <v>325</v>
      </c>
      <c r="G153" t="s">
        <v>326</v>
      </c>
    </row>
    <row r="154" spans="1:7" x14ac:dyDescent="0.3">
      <c r="A154" s="3">
        <v>122575001003</v>
      </c>
      <c r="B154" t="s">
        <v>7</v>
      </c>
      <c r="C154" t="s">
        <v>300</v>
      </c>
      <c r="D154" t="s">
        <v>9</v>
      </c>
      <c r="E154">
        <v>880</v>
      </c>
      <c r="F154" t="s">
        <v>327</v>
      </c>
      <c r="G154" t="s">
        <v>328</v>
      </c>
    </row>
    <row r="155" spans="1:7" x14ac:dyDescent="0.3">
      <c r="A155" s="3">
        <v>122576001001</v>
      </c>
      <c r="B155" t="s">
        <v>7</v>
      </c>
      <c r="C155" t="s">
        <v>300</v>
      </c>
      <c r="D155" t="s">
        <v>9</v>
      </c>
      <c r="E155">
        <v>300</v>
      </c>
      <c r="F155" t="s">
        <v>329</v>
      </c>
      <c r="G155" t="s">
        <v>330</v>
      </c>
    </row>
    <row r="156" spans="1:7" x14ac:dyDescent="0.3">
      <c r="A156" s="3">
        <v>122577001002</v>
      </c>
      <c r="B156" t="s">
        <v>52</v>
      </c>
      <c r="C156" t="s">
        <v>300</v>
      </c>
      <c r="D156" t="s">
        <v>9</v>
      </c>
      <c r="E156">
        <v>725</v>
      </c>
      <c r="F156" t="s">
        <v>331</v>
      </c>
      <c r="G156" t="s">
        <v>332</v>
      </c>
    </row>
    <row r="157" spans="1:7" x14ac:dyDescent="0.3">
      <c r="A157" s="3">
        <v>122578001004</v>
      </c>
      <c r="B157" t="s">
        <v>7</v>
      </c>
      <c r="C157" t="s">
        <v>300</v>
      </c>
      <c r="D157" t="s">
        <v>9</v>
      </c>
      <c r="E157">
        <v>775</v>
      </c>
      <c r="F157" t="s">
        <v>333</v>
      </c>
      <c r="G157" t="s">
        <v>334</v>
      </c>
    </row>
    <row r="158" spans="1:7" x14ac:dyDescent="0.3">
      <c r="A158" s="3">
        <v>122579001004</v>
      </c>
      <c r="B158" t="s">
        <v>52</v>
      </c>
      <c r="C158" t="s">
        <v>300</v>
      </c>
      <c r="D158" t="s">
        <v>9</v>
      </c>
      <c r="E158">
        <v>900</v>
      </c>
      <c r="F158" t="s">
        <v>335</v>
      </c>
      <c r="G158" t="s">
        <v>336</v>
      </c>
    </row>
    <row r="159" spans="1:7" x14ac:dyDescent="0.3">
      <c r="A159" s="3">
        <v>122583001002</v>
      </c>
      <c r="B159" t="s">
        <v>7</v>
      </c>
      <c r="C159" t="s">
        <v>300</v>
      </c>
      <c r="D159" t="s">
        <v>9</v>
      </c>
      <c r="E159">
        <v>800</v>
      </c>
      <c r="F159" t="s">
        <v>337</v>
      </c>
      <c r="G159" t="s">
        <v>338</v>
      </c>
    </row>
    <row r="160" spans="1:7" x14ac:dyDescent="0.3">
      <c r="A160" s="3">
        <v>122584001003</v>
      </c>
      <c r="B160" t="s">
        <v>7</v>
      </c>
      <c r="C160" t="s">
        <v>300</v>
      </c>
      <c r="D160" t="s">
        <v>9</v>
      </c>
      <c r="E160">
        <v>865</v>
      </c>
      <c r="F160" t="s">
        <v>339</v>
      </c>
      <c r="G160" t="s">
        <v>340</v>
      </c>
    </row>
    <row r="161" spans="1:7" x14ac:dyDescent="0.3">
      <c r="A161" s="3">
        <v>122586001009</v>
      </c>
      <c r="B161" t="s">
        <v>7</v>
      </c>
      <c r="C161" t="s">
        <v>12</v>
      </c>
      <c r="D161" t="s">
        <v>9</v>
      </c>
      <c r="E161">
        <v>1015</v>
      </c>
      <c r="F161" t="s">
        <v>341</v>
      </c>
      <c r="G161" t="s">
        <v>342</v>
      </c>
    </row>
    <row r="162" spans="1:7" x14ac:dyDescent="0.3">
      <c r="A162" s="3">
        <v>122586002005</v>
      </c>
      <c r="B162" t="s">
        <v>7</v>
      </c>
      <c r="C162" t="s">
        <v>12</v>
      </c>
      <c r="D162" t="s">
        <v>9</v>
      </c>
      <c r="E162">
        <v>1015</v>
      </c>
      <c r="F162" t="s">
        <v>343</v>
      </c>
      <c r="G162" t="s">
        <v>344</v>
      </c>
    </row>
    <row r="163" spans="1:7" x14ac:dyDescent="0.3">
      <c r="A163" s="3">
        <v>122586003005</v>
      </c>
      <c r="B163" t="s">
        <v>7</v>
      </c>
      <c r="C163" t="s">
        <v>12</v>
      </c>
      <c r="D163" t="s">
        <v>9</v>
      </c>
      <c r="E163">
        <v>1095</v>
      </c>
      <c r="F163" t="s">
        <v>345</v>
      </c>
      <c r="G163" t="s">
        <v>346</v>
      </c>
    </row>
    <row r="164" spans="1:7" x14ac:dyDescent="0.3">
      <c r="A164" s="3">
        <v>122586004002</v>
      </c>
      <c r="B164" t="s">
        <v>7</v>
      </c>
      <c r="C164" t="s">
        <v>12</v>
      </c>
      <c r="D164" t="s">
        <v>9</v>
      </c>
      <c r="E164">
        <v>795</v>
      </c>
      <c r="F164" t="s">
        <v>347</v>
      </c>
      <c r="G164" t="s">
        <v>348</v>
      </c>
    </row>
    <row r="165" spans="1:7" x14ac:dyDescent="0.3">
      <c r="A165" s="3">
        <v>122586005004</v>
      </c>
      <c r="B165" t="s">
        <v>7</v>
      </c>
      <c r="C165" t="s">
        <v>12</v>
      </c>
      <c r="D165" t="s">
        <v>9</v>
      </c>
      <c r="E165">
        <v>1200</v>
      </c>
      <c r="F165" t="s">
        <v>349</v>
      </c>
      <c r="G165" t="s">
        <v>350</v>
      </c>
    </row>
    <row r="166" spans="1:7" x14ac:dyDescent="0.3">
      <c r="A166" s="3">
        <v>122586006006</v>
      </c>
      <c r="B166" t="s">
        <v>7</v>
      </c>
      <c r="C166" t="s">
        <v>12</v>
      </c>
      <c r="D166" t="s">
        <v>9</v>
      </c>
      <c r="E166">
        <v>1030</v>
      </c>
      <c r="F166" t="s">
        <v>351</v>
      </c>
      <c r="G166" t="s">
        <v>352</v>
      </c>
    </row>
    <row r="167" spans="1:7" x14ac:dyDescent="0.3">
      <c r="A167" s="3">
        <v>122586007008</v>
      </c>
      <c r="B167" t="s">
        <v>7</v>
      </c>
      <c r="C167" t="s">
        <v>12</v>
      </c>
      <c r="D167" t="s">
        <v>9</v>
      </c>
      <c r="E167">
        <v>945</v>
      </c>
      <c r="F167" t="s">
        <v>353</v>
      </c>
      <c r="G167" t="s">
        <v>354</v>
      </c>
    </row>
    <row r="168" spans="1:7" x14ac:dyDescent="0.3">
      <c r="A168" s="3">
        <v>122586008007</v>
      </c>
      <c r="B168" t="s">
        <v>7</v>
      </c>
      <c r="C168" t="s">
        <v>12</v>
      </c>
      <c r="D168" t="s">
        <v>9</v>
      </c>
      <c r="E168">
        <v>1060</v>
      </c>
      <c r="F168" t="s">
        <v>355</v>
      </c>
      <c r="G168" t="s">
        <v>356</v>
      </c>
    </row>
    <row r="169" spans="1:7" x14ac:dyDescent="0.3">
      <c r="A169" s="3">
        <v>122586009006</v>
      </c>
      <c r="B169" t="s">
        <v>7</v>
      </c>
      <c r="C169" t="s">
        <v>12</v>
      </c>
      <c r="D169" t="s">
        <v>9</v>
      </c>
      <c r="E169">
        <v>925</v>
      </c>
      <c r="F169" t="s">
        <v>357</v>
      </c>
      <c r="G169" t="s">
        <v>358</v>
      </c>
    </row>
    <row r="170" spans="1:7" x14ac:dyDescent="0.3">
      <c r="A170" s="3">
        <v>122586010009</v>
      </c>
      <c r="B170" t="s">
        <v>7</v>
      </c>
      <c r="C170" t="s">
        <v>12</v>
      </c>
      <c r="D170" t="s">
        <v>9</v>
      </c>
      <c r="E170">
        <v>1200</v>
      </c>
      <c r="F170" t="s">
        <v>359</v>
      </c>
      <c r="G170" t="s">
        <v>360</v>
      </c>
    </row>
    <row r="171" spans="1:7" x14ac:dyDescent="0.3">
      <c r="A171" s="3">
        <v>122586011005</v>
      </c>
      <c r="B171" t="s">
        <v>7</v>
      </c>
      <c r="C171" t="s">
        <v>12</v>
      </c>
      <c r="D171" t="s">
        <v>9</v>
      </c>
      <c r="E171">
        <v>1015</v>
      </c>
      <c r="F171" t="s">
        <v>361</v>
      </c>
      <c r="G171" t="s">
        <v>362</v>
      </c>
    </row>
    <row r="172" spans="1:7" x14ac:dyDescent="0.3">
      <c r="A172" s="3">
        <v>122586012004</v>
      </c>
      <c r="B172" t="s">
        <v>7</v>
      </c>
      <c r="C172" t="s">
        <v>12</v>
      </c>
      <c r="D172" t="s">
        <v>9</v>
      </c>
      <c r="E172">
        <v>1090</v>
      </c>
      <c r="F172" t="s">
        <v>363</v>
      </c>
      <c r="G172" t="s">
        <v>364</v>
      </c>
    </row>
    <row r="173" spans="1:7" x14ac:dyDescent="0.3">
      <c r="A173" s="3">
        <v>122586013002</v>
      </c>
      <c r="B173" t="s">
        <v>7</v>
      </c>
      <c r="C173" t="s">
        <v>12</v>
      </c>
      <c r="D173" t="s">
        <v>9</v>
      </c>
      <c r="E173">
        <v>700</v>
      </c>
      <c r="F173" t="s">
        <v>365</v>
      </c>
      <c r="G173" t="s">
        <v>366</v>
      </c>
    </row>
    <row r="174" spans="1:7" x14ac:dyDescent="0.3">
      <c r="A174" s="3">
        <v>122586014005</v>
      </c>
      <c r="B174" t="s">
        <v>7</v>
      </c>
      <c r="C174" t="s">
        <v>12</v>
      </c>
      <c r="D174" t="s">
        <v>9</v>
      </c>
      <c r="E174">
        <v>1025</v>
      </c>
      <c r="F174" t="s">
        <v>367</v>
      </c>
      <c r="G174" t="s">
        <v>368</v>
      </c>
    </row>
    <row r="175" spans="1:7" x14ac:dyDescent="0.3">
      <c r="A175" s="3">
        <v>122586015005</v>
      </c>
      <c r="B175" t="s">
        <v>7</v>
      </c>
      <c r="C175" t="s">
        <v>12</v>
      </c>
      <c r="D175" t="s">
        <v>9</v>
      </c>
      <c r="E175">
        <v>835</v>
      </c>
      <c r="F175" t="s">
        <v>369</v>
      </c>
      <c r="G175" t="s">
        <v>370</v>
      </c>
    </row>
    <row r="176" spans="1:7" x14ac:dyDescent="0.3">
      <c r="A176" s="3">
        <v>122586016002</v>
      </c>
      <c r="B176" t="s">
        <v>7</v>
      </c>
      <c r="C176" t="s">
        <v>12</v>
      </c>
      <c r="D176" t="s">
        <v>9</v>
      </c>
      <c r="E176">
        <v>675</v>
      </c>
      <c r="F176" t="s">
        <v>371</v>
      </c>
      <c r="G176" t="s">
        <v>372</v>
      </c>
    </row>
    <row r="177" spans="1:7" x14ac:dyDescent="0.3">
      <c r="A177" s="3">
        <v>122586017007</v>
      </c>
      <c r="B177" t="s">
        <v>7</v>
      </c>
      <c r="C177" t="s">
        <v>12</v>
      </c>
      <c r="D177" t="s">
        <v>9</v>
      </c>
      <c r="E177">
        <v>1060</v>
      </c>
      <c r="F177" t="s">
        <v>373</v>
      </c>
      <c r="G177" t="s">
        <v>374</v>
      </c>
    </row>
    <row r="178" spans="1:7" x14ac:dyDescent="0.3">
      <c r="A178" s="3">
        <v>122586018004</v>
      </c>
      <c r="B178" t="s">
        <v>7</v>
      </c>
      <c r="C178" t="s">
        <v>12</v>
      </c>
      <c r="D178" t="s">
        <v>9</v>
      </c>
      <c r="E178">
        <v>1040</v>
      </c>
      <c r="F178" t="s">
        <v>375</v>
      </c>
      <c r="G178" t="s">
        <v>376</v>
      </c>
    </row>
    <row r="179" spans="1:7" x14ac:dyDescent="0.3">
      <c r="A179" s="3">
        <v>122586019009</v>
      </c>
      <c r="B179" t="s">
        <v>7</v>
      </c>
      <c r="C179" t="s">
        <v>12</v>
      </c>
      <c r="D179" t="s">
        <v>9</v>
      </c>
      <c r="E179">
        <v>1030</v>
      </c>
      <c r="F179" t="s">
        <v>377</v>
      </c>
      <c r="G179" t="s">
        <v>378</v>
      </c>
    </row>
    <row r="180" spans="1:7" x14ac:dyDescent="0.3">
      <c r="A180" s="3">
        <v>122586020003</v>
      </c>
      <c r="B180" t="s">
        <v>7</v>
      </c>
      <c r="C180" t="s">
        <v>12</v>
      </c>
      <c r="D180" t="s">
        <v>9</v>
      </c>
      <c r="E180">
        <v>1000</v>
      </c>
      <c r="F180" t="s">
        <v>379</v>
      </c>
      <c r="G180" t="s">
        <v>380</v>
      </c>
    </row>
    <row r="181" spans="1:7" x14ac:dyDescent="0.3">
      <c r="A181" s="3">
        <v>122586021001</v>
      </c>
      <c r="B181" t="s">
        <v>7</v>
      </c>
      <c r="C181" t="s">
        <v>12</v>
      </c>
      <c r="D181" t="s">
        <v>9</v>
      </c>
      <c r="E181">
        <v>300</v>
      </c>
      <c r="F181" t="s">
        <v>381</v>
      </c>
      <c r="G181" t="s">
        <v>382</v>
      </c>
    </row>
    <row r="182" spans="1:7" x14ac:dyDescent="0.3">
      <c r="A182" s="3">
        <v>122586022003</v>
      </c>
      <c r="B182" t="s">
        <v>7</v>
      </c>
      <c r="C182" t="s">
        <v>12</v>
      </c>
      <c r="D182" t="s">
        <v>9</v>
      </c>
      <c r="E182">
        <v>1025</v>
      </c>
      <c r="F182" t="s">
        <v>383</v>
      </c>
      <c r="G182" t="s">
        <v>384</v>
      </c>
    </row>
    <row r="183" spans="1:7" x14ac:dyDescent="0.3">
      <c r="A183" s="3">
        <v>122586023003</v>
      </c>
      <c r="B183" t="s">
        <v>7</v>
      </c>
      <c r="C183" t="s">
        <v>12</v>
      </c>
      <c r="D183" t="s">
        <v>9</v>
      </c>
      <c r="E183">
        <v>925</v>
      </c>
      <c r="F183" t="s">
        <v>385</v>
      </c>
      <c r="G183" t="s">
        <v>386</v>
      </c>
    </row>
    <row r="184" spans="1:7" x14ac:dyDescent="0.3">
      <c r="A184" s="3">
        <v>122586024005</v>
      </c>
      <c r="B184" t="s">
        <v>7</v>
      </c>
      <c r="C184" t="s">
        <v>12</v>
      </c>
      <c r="D184" t="s">
        <v>9</v>
      </c>
      <c r="E184">
        <v>765</v>
      </c>
      <c r="F184" t="s">
        <v>387</v>
      </c>
      <c r="G184" t="s">
        <v>388</v>
      </c>
    </row>
    <row r="185" spans="1:7" x14ac:dyDescent="0.3">
      <c r="A185" s="3">
        <v>122586025006</v>
      </c>
      <c r="B185" t="s">
        <v>7</v>
      </c>
      <c r="C185" t="s">
        <v>12</v>
      </c>
      <c r="D185" t="s">
        <v>9</v>
      </c>
      <c r="E185">
        <v>735</v>
      </c>
      <c r="F185" t="s">
        <v>389</v>
      </c>
      <c r="G185" t="s">
        <v>390</v>
      </c>
    </row>
    <row r="186" spans="1:7" x14ac:dyDescent="0.3">
      <c r="A186" s="3">
        <v>122586026004</v>
      </c>
      <c r="B186" t="s">
        <v>7</v>
      </c>
      <c r="C186" t="s">
        <v>12</v>
      </c>
      <c r="D186" t="s">
        <v>9</v>
      </c>
      <c r="E186">
        <v>750</v>
      </c>
      <c r="F186" t="s">
        <v>391</v>
      </c>
      <c r="G186" t="s">
        <v>392</v>
      </c>
    </row>
    <row r="187" spans="1:7" x14ac:dyDescent="0.3">
      <c r="A187" s="3">
        <v>122586027005</v>
      </c>
      <c r="B187" t="s">
        <v>7</v>
      </c>
      <c r="C187" t="s">
        <v>12</v>
      </c>
      <c r="D187" t="s">
        <v>9</v>
      </c>
      <c r="E187">
        <v>1225</v>
      </c>
      <c r="F187" t="s">
        <v>393</v>
      </c>
      <c r="G187" t="s">
        <v>394</v>
      </c>
    </row>
    <row r="188" spans="1:7" x14ac:dyDescent="0.3">
      <c r="A188" s="3">
        <v>122587001006</v>
      </c>
      <c r="B188" t="s">
        <v>7</v>
      </c>
      <c r="C188" t="s">
        <v>12</v>
      </c>
      <c r="D188" t="s">
        <v>9</v>
      </c>
      <c r="E188">
        <v>1200</v>
      </c>
      <c r="F188" t="s">
        <v>395</v>
      </c>
      <c r="G188" t="s">
        <v>396</v>
      </c>
    </row>
    <row r="189" spans="1:7" x14ac:dyDescent="0.3">
      <c r="A189" s="3">
        <v>122587002001</v>
      </c>
      <c r="B189" t="s">
        <v>7</v>
      </c>
      <c r="C189" t="s">
        <v>12</v>
      </c>
      <c r="D189" t="s">
        <v>9</v>
      </c>
      <c r="E189">
        <v>300</v>
      </c>
      <c r="F189" t="s">
        <v>397</v>
      </c>
      <c r="G189" t="s">
        <v>398</v>
      </c>
    </row>
    <row r="190" spans="1:7" x14ac:dyDescent="0.3">
      <c r="A190" s="3">
        <v>122587003004</v>
      </c>
      <c r="B190" t="s">
        <v>7</v>
      </c>
      <c r="C190" t="s">
        <v>12</v>
      </c>
      <c r="D190" t="s">
        <v>9</v>
      </c>
      <c r="E190">
        <v>920</v>
      </c>
      <c r="F190" t="s">
        <v>399</v>
      </c>
      <c r="G190" t="s">
        <v>400</v>
      </c>
    </row>
    <row r="191" spans="1:7" x14ac:dyDescent="0.3">
      <c r="A191" s="3">
        <v>122587004005</v>
      </c>
      <c r="B191" t="s">
        <v>7</v>
      </c>
      <c r="C191" t="s">
        <v>12</v>
      </c>
      <c r="D191" t="s">
        <v>9</v>
      </c>
      <c r="E191">
        <v>940</v>
      </c>
      <c r="F191" t="s">
        <v>401</v>
      </c>
      <c r="G191" t="s">
        <v>402</v>
      </c>
    </row>
    <row r="192" spans="1:7" x14ac:dyDescent="0.3">
      <c r="A192" s="3">
        <v>122587005003</v>
      </c>
      <c r="B192" t="s">
        <v>38</v>
      </c>
      <c r="C192" t="s">
        <v>12</v>
      </c>
      <c r="D192" t="s">
        <v>9</v>
      </c>
      <c r="E192">
        <v>715</v>
      </c>
      <c r="F192" t="s">
        <v>403</v>
      </c>
      <c r="G192" t="s">
        <v>404</v>
      </c>
    </row>
    <row r="193" spans="1:7" x14ac:dyDescent="0.3">
      <c r="A193" s="3">
        <v>122587005004</v>
      </c>
      <c r="B193" t="s">
        <v>7</v>
      </c>
      <c r="C193" t="s">
        <v>12</v>
      </c>
      <c r="D193" t="s">
        <v>9</v>
      </c>
      <c r="E193">
        <v>1200</v>
      </c>
      <c r="F193" t="s">
        <v>405</v>
      </c>
      <c r="G193" t="s">
        <v>406</v>
      </c>
    </row>
    <row r="194" spans="1:7" x14ac:dyDescent="0.3">
      <c r="A194" s="3">
        <v>122587006009</v>
      </c>
      <c r="B194" t="s">
        <v>7</v>
      </c>
      <c r="C194" t="s">
        <v>12</v>
      </c>
      <c r="D194" t="s">
        <v>9</v>
      </c>
      <c r="E194">
        <v>1200</v>
      </c>
      <c r="F194" t="s">
        <v>407</v>
      </c>
      <c r="G194" t="s">
        <v>408</v>
      </c>
    </row>
    <row r="195" spans="1:7" x14ac:dyDescent="0.3">
      <c r="A195" s="3">
        <v>122587007008</v>
      </c>
      <c r="B195" t="s">
        <v>7</v>
      </c>
      <c r="C195" t="s">
        <v>12</v>
      </c>
      <c r="D195" t="s">
        <v>9</v>
      </c>
      <c r="E195">
        <v>950</v>
      </c>
      <c r="F195" t="s">
        <v>409</v>
      </c>
      <c r="G195" t="s">
        <v>410</v>
      </c>
    </row>
    <row r="196" spans="1:7" x14ac:dyDescent="0.3">
      <c r="A196" s="3">
        <v>122587008007</v>
      </c>
      <c r="B196" t="s">
        <v>7</v>
      </c>
      <c r="C196" t="s">
        <v>12</v>
      </c>
      <c r="D196" t="s">
        <v>9</v>
      </c>
      <c r="E196">
        <v>950</v>
      </c>
      <c r="F196" t="s">
        <v>411</v>
      </c>
      <c r="G196" t="s">
        <v>412</v>
      </c>
    </row>
    <row r="197" spans="1:7" x14ac:dyDescent="0.3">
      <c r="A197" s="3">
        <v>122587009003</v>
      </c>
      <c r="B197" t="s">
        <v>7</v>
      </c>
      <c r="C197" t="s">
        <v>12</v>
      </c>
      <c r="D197" t="s">
        <v>9</v>
      </c>
      <c r="E197">
        <v>700</v>
      </c>
      <c r="F197" t="s">
        <v>413</v>
      </c>
      <c r="G197" t="s">
        <v>414</v>
      </c>
    </row>
    <row r="198" spans="1:7" x14ac:dyDescent="0.3">
      <c r="A198" s="3">
        <v>122587010005</v>
      </c>
      <c r="B198" t="s">
        <v>7</v>
      </c>
      <c r="C198" t="s">
        <v>12</v>
      </c>
      <c r="D198" t="s">
        <v>9</v>
      </c>
      <c r="E198">
        <v>850</v>
      </c>
      <c r="F198" t="s">
        <v>415</v>
      </c>
      <c r="G198" t="s">
        <v>416</v>
      </c>
    </row>
    <row r="199" spans="1:7" x14ac:dyDescent="0.3">
      <c r="A199" s="3">
        <v>122587011003</v>
      </c>
      <c r="B199" t="s">
        <v>7</v>
      </c>
      <c r="C199" t="s">
        <v>12</v>
      </c>
      <c r="D199" t="s">
        <v>9</v>
      </c>
      <c r="E199">
        <v>1015</v>
      </c>
      <c r="F199" t="s">
        <v>417</v>
      </c>
      <c r="G199" t="s">
        <v>418</v>
      </c>
    </row>
    <row r="200" spans="1:7" x14ac:dyDescent="0.3">
      <c r="A200" s="3">
        <v>122587012003</v>
      </c>
      <c r="B200" t="s">
        <v>7</v>
      </c>
      <c r="C200" t="s">
        <v>12</v>
      </c>
      <c r="D200" t="s">
        <v>9</v>
      </c>
      <c r="E200">
        <v>995</v>
      </c>
      <c r="F200" t="s">
        <v>419</v>
      </c>
      <c r="G200" t="s">
        <v>420</v>
      </c>
    </row>
    <row r="201" spans="1:7" x14ac:dyDescent="0.3">
      <c r="A201" s="3">
        <v>122587013006</v>
      </c>
      <c r="B201" t="s">
        <v>7</v>
      </c>
      <c r="C201" t="s">
        <v>12</v>
      </c>
      <c r="D201" t="s">
        <v>9</v>
      </c>
      <c r="E201">
        <v>920</v>
      </c>
      <c r="F201" t="s">
        <v>421</v>
      </c>
      <c r="G201" t="s">
        <v>422</v>
      </c>
    </row>
    <row r="202" spans="1:7" x14ac:dyDescent="0.3">
      <c r="A202" s="3">
        <v>122587014007</v>
      </c>
      <c r="B202" t="s">
        <v>7</v>
      </c>
      <c r="C202" t="s">
        <v>12</v>
      </c>
      <c r="D202" t="s">
        <v>9</v>
      </c>
      <c r="E202">
        <v>925</v>
      </c>
      <c r="F202" t="s">
        <v>423</v>
      </c>
      <c r="G202" t="s">
        <v>424</v>
      </c>
    </row>
    <row r="203" spans="1:7" x14ac:dyDescent="0.3">
      <c r="A203" s="3">
        <v>122587015003</v>
      </c>
      <c r="B203" t="s">
        <v>7</v>
      </c>
      <c r="C203" t="s">
        <v>12</v>
      </c>
      <c r="D203" t="s">
        <v>9</v>
      </c>
      <c r="E203">
        <v>730</v>
      </c>
      <c r="F203" t="s">
        <v>425</v>
      </c>
      <c r="G203" t="s">
        <v>426</v>
      </c>
    </row>
    <row r="204" spans="1:7" x14ac:dyDescent="0.3">
      <c r="A204" s="3">
        <v>122587016003</v>
      </c>
      <c r="B204" t="s">
        <v>7</v>
      </c>
      <c r="C204" t="s">
        <v>12</v>
      </c>
      <c r="D204" t="s">
        <v>9</v>
      </c>
      <c r="E204">
        <v>1090</v>
      </c>
      <c r="F204" t="s">
        <v>427</v>
      </c>
      <c r="G204" t="s">
        <v>428</v>
      </c>
    </row>
    <row r="205" spans="1:7" x14ac:dyDescent="0.3">
      <c r="A205" s="3">
        <v>122587017003</v>
      </c>
      <c r="B205" t="s">
        <v>7</v>
      </c>
      <c r="C205" t="s">
        <v>12</v>
      </c>
      <c r="D205" t="s">
        <v>9</v>
      </c>
      <c r="E205">
        <v>1200</v>
      </c>
      <c r="F205" t="s">
        <v>429</v>
      </c>
      <c r="G205" t="s">
        <v>430</v>
      </c>
    </row>
    <row r="206" spans="1:7" x14ac:dyDescent="0.3">
      <c r="A206" s="3">
        <v>122587018004</v>
      </c>
      <c r="B206" t="s">
        <v>7</v>
      </c>
      <c r="C206" t="s">
        <v>12</v>
      </c>
      <c r="D206" t="s">
        <v>9</v>
      </c>
      <c r="E206">
        <v>810</v>
      </c>
      <c r="F206" t="s">
        <v>431</v>
      </c>
      <c r="G206" t="s">
        <v>432</v>
      </c>
    </row>
    <row r="207" spans="1:7" x14ac:dyDescent="0.3">
      <c r="A207" s="3">
        <v>122587019002</v>
      </c>
      <c r="B207" t="s">
        <v>7</v>
      </c>
      <c r="C207" t="s">
        <v>12</v>
      </c>
      <c r="D207" t="s">
        <v>9</v>
      </c>
      <c r="E207">
        <v>695</v>
      </c>
      <c r="F207" t="s">
        <v>433</v>
      </c>
      <c r="G207" t="s">
        <v>434</v>
      </c>
    </row>
    <row r="208" spans="1:7" x14ac:dyDescent="0.3">
      <c r="A208" s="3">
        <v>122587020004</v>
      </c>
      <c r="B208" t="s">
        <v>7</v>
      </c>
      <c r="C208" t="s">
        <v>12</v>
      </c>
      <c r="D208" t="s">
        <v>9</v>
      </c>
      <c r="E208">
        <v>800</v>
      </c>
      <c r="F208" t="s">
        <v>435</v>
      </c>
      <c r="G208" t="s">
        <v>436</v>
      </c>
    </row>
    <row r="209" spans="1:7" x14ac:dyDescent="0.3">
      <c r="A209" s="3">
        <v>122587021010</v>
      </c>
      <c r="B209" t="s">
        <v>7</v>
      </c>
      <c r="C209" t="s">
        <v>12</v>
      </c>
      <c r="D209" t="s">
        <v>9</v>
      </c>
      <c r="E209">
        <v>1030</v>
      </c>
      <c r="F209" t="s">
        <v>437</v>
      </c>
      <c r="G209" t="s">
        <v>438</v>
      </c>
    </row>
    <row r="210" spans="1:7" x14ac:dyDescent="0.3">
      <c r="A210" s="3">
        <v>122587022005</v>
      </c>
      <c r="B210" t="s">
        <v>7</v>
      </c>
      <c r="C210" t="s">
        <v>12</v>
      </c>
      <c r="D210" t="s">
        <v>9</v>
      </c>
      <c r="E210">
        <v>1045</v>
      </c>
      <c r="F210" t="s">
        <v>439</v>
      </c>
      <c r="G210" t="s">
        <v>440</v>
      </c>
    </row>
    <row r="211" spans="1:7" x14ac:dyDescent="0.3">
      <c r="A211" s="3">
        <v>122587023001</v>
      </c>
      <c r="B211" t="s">
        <v>7</v>
      </c>
      <c r="C211" t="s">
        <v>12</v>
      </c>
      <c r="D211" t="s">
        <v>9</v>
      </c>
      <c r="E211">
        <v>300</v>
      </c>
      <c r="F211" t="s">
        <v>28</v>
      </c>
      <c r="G211" t="s">
        <v>441</v>
      </c>
    </row>
    <row r="212" spans="1:7" x14ac:dyDescent="0.3">
      <c r="A212" s="3">
        <v>122587024005</v>
      </c>
      <c r="B212" t="s">
        <v>38</v>
      </c>
      <c r="C212" t="s">
        <v>12</v>
      </c>
      <c r="D212" t="s">
        <v>9</v>
      </c>
      <c r="E212">
        <v>725</v>
      </c>
      <c r="F212" t="s">
        <v>442</v>
      </c>
      <c r="G212" t="s">
        <v>443</v>
      </c>
    </row>
    <row r="213" spans="1:7" x14ac:dyDescent="0.3">
      <c r="A213" s="3">
        <v>122587025004</v>
      </c>
      <c r="B213" t="s">
        <v>7</v>
      </c>
      <c r="C213" t="s">
        <v>12</v>
      </c>
      <c r="D213" t="s">
        <v>9</v>
      </c>
      <c r="E213">
        <v>1015</v>
      </c>
      <c r="F213" t="s">
        <v>444</v>
      </c>
      <c r="G213" t="s">
        <v>445</v>
      </c>
    </row>
    <row r="214" spans="1:7" x14ac:dyDescent="0.3">
      <c r="A214" s="3">
        <v>122587026009</v>
      </c>
      <c r="B214" t="s">
        <v>7</v>
      </c>
      <c r="C214" t="s">
        <v>12</v>
      </c>
      <c r="D214" t="s">
        <v>9</v>
      </c>
      <c r="E214">
        <v>1030</v>
      </c>
      <c r="F214" t="s">
        <v>446</v>
      </c>
      <c r="G214" t="s">
        <v>447</v>
      </c>
    </row>
    <row r="215" spans="1:7" x14ac:dyDescent="0.3">
      <c r="A215" s="3">
        <v>122587027006</v>
      </c>
      <c r="B215" t="s">
        <v>7</v>
      </c>
      <c r="C215" t="s">
        <v>12</v>
      </c>
      <c r="D215" t="s">
        <v>9</v>
      </c>
      <c r="E215">
        <v>950</v>
      </c>
      <c r="F215" t="s">
        <v>448</v>
      </c>
      <c r="G215" t="s">
        <v>449</v>
      </c>
    </row>
    <row r="216" spans="1:7" x14ac:dyDescent="0.3">
      <c r="A216" s="3">
        <v>122588001008</v>
      </c>
      <c r="B216" t="s">
        <v>7</v>
      </c>
      <c r="C216" t="s">
        <v>300</v>
      </c>
      <c r="D216" t="s">
        <v>9</v>
      </c>
      <c r="E216">
        <v>1335</v>
      </c>
      <c r="F216" t="s">
        <v>450</v>
      </c>
      <c r="G216" t="s">
        <v>451</v>
      </c>
    </row>
    <row r="217" spans="1:7" x14ac:dyDescent="0.3">
      <c r="A217" s="3">
        <v>122590001003</v>
      </c>
      <c r="B217" t="s">
        <v>7</v>
      </c>
      <c r="C217" t="s">
        <v>300</v>
      </c>
      <c r="D217" t="s">
        <v>9</v>
      </c>
      <c r="E217">
        <v>975</v>
      </c>
      <c r="F217" t="s">
        <v>452</v>
      </c>
      <c r="G217" t="s">
        <v>453</v>
      </c>
    </row>
    <row r="218" spans="1:7" x14ac:dyDescent="0.3">
      <c r="A218" s="3">
        <v>122591001003</v>
      </c>
      <c r="B218" t="s">
        <v>7</v>
      </c>
      <c r="C218" t="s">
        <v>300</v>
      </c>
      <c r="D218" t="s">
        <v>9</v>
      </c>
      <c r="E218">
        <v>1095</v>
      </c>
      <c r="F218" t="s">
        <v>454</v>
      </c>
      <c r="G218" t="s">
        <v>455</v>
      </c>
    </row>
    <row r="219" spans="1:7" x14ac:dyDescent="0.3">
      <c r="A219" s="3">
        <v>122592001003</v>
      </c>
      <c r="B219" t="s">
        <v>7</v>
      </c>
      <c r="C219" t="s">
        <v>300</v>
      </c>
      <c r="D219" t="s">
        <v>9</v>
      </c>
      <c r="E219">
        <v>1150</v>
      </c>
      <c r="F219" t="s">
        <v>456</v>
      </c>
      <c r="G219" t="s">
        <v>457</v>
      </c>
    </row>
    <row r="220" spans="1:7" x14ac:dyDescent="0.3">
      <c r="A220" s="3">
        <v>122593001002</v>
      </c>
      <c r="B220" t="s">
        <v>7</v>
      </c>
      <c r="C220" t="s">
        <v>300</v>
      </c>
      <c r="D220" t="s">
        <v>9</v>
      </c>
      <c r="E220">
        <v>825</v>
      </c>
      <c r="F220" t="s">
        <v>458</v>
      </c>
      <c r="G220" t="s">
        <v>459</v>
      </c>
    </row>
    <row r="221" spans="1:7" x14ac:dyDescent="0.3">
      <c r="A221" s="3">
        <v>122596001005</v>
      </c>
      <c r="B221" t="s">
        <v>7</v>
      </c>
      <c r="C221" t="s">
        <v>300</v>
      </c>
      <c r="D221" t="s">
        <v>9</v>
      </c>
      <c r="E221">
        <v>1210</v>
      </c>
      <c r="F221" t="s">
        <v>460</v>
      </c>
      <c r="G221" t="s">
        <v>461</v>
      </c>
    </row>
    <row r="222" spans="1:7" x14ac:dyDescent="0.3">
      <c r="A222" s="3">
        <v>122597001002</v>
      </c>
      <c r="B222" t="s">
        <v>7</v>
      </c>
      <c r="C222" t="s">
        <v>300</v>
      </c>
      <c r="D222" t="s">
        <v>9</v>
      </c>
      <c r="E222">
        <v>885</v>
      </c>
      <c r="F222" t="s">
        <v>462</v>
      </c>
      <c r="G222" t="s">
        <v>463</v>
      </c>
    </row>
    <row r="223" spans="1:7" x14ac:dyDescent="0.3">
      <c r="A223" s="3">
        <v>122599001003</v>
      </c>
      <c r="B223" t="s">
        <v>7</v>
      </c>
      <c r="C223" t="s">
        <v>300</v>
      </c>
      <c r="D223" t="s">
        <v>9</v>
      </c>
      <c r="E223">
        <v>990</v>
      </c>
      <c r="F223" t="s">
        <v>464</v>
      </c>
      <c r="G223" t="s">
        <v>465</v>
      </c>
    </row>
    <row r="224" spans="1:7" x14ac:dyDescent="0.3">
      <c r="A224" s="3">
        <v>122600001007</v>
      </c>
      <c r="B224" t="s">
        <v>7</v>
      </c>
      <c r="C224" t="s">
        <v>12</v>
      </c>
      <c r="D224" t="s">
        <v>9</v>
      </c>
      <c r="E224">
        <v>835</v>
      </c>
      <c r="F224" t="s">
        <v>466</v>
      </c>
      <c r="G224" t="s">
        <v>467</v>
      </c>
    </row>
    <row r="225" spans="1:7" x14ac:dyDescent="0.3">
      <c r="A225" s="3">
        <v>122600003010</v>
      </c>
      <c r="B225" t="s">
        <v>7</v>
      </c>
      <c r="C225" t="s">
        <v>12</v>
      </c>
      <c r="D225" t="s">
        <v>9</v>
      </c>
      <c r="E225">
        <v>750</v>
      </c>
      <c r="F225" t="s">
        <v>468</v>
      </c>
      <c r="G225" t="s">
        <v>469</v>
      </c>
    </row>
    <row r="226" spans="1:7" x14ac:dyDescent="0.3">
      <c r="A226" s="3">
        <v>122600004005</v>
      </c>
      <c r="B226" t="s">
        <v>52</v>
      </c>
      <c r="C226" t="s">
        <v>300</v>
      </c>
      <c r="D226" t="s">
        <v>9</v>
      </c>
      <c r="E226">
        <v>1295</v>
      </c>
      <c r="F226" t="s">
        <v>470</v>
      </c>
      <c r="G226" t="s">
        <v>471</v>
      </c>
    </row>
    <row r="227" spans="1:7" x14ac:dyDescent="0.3">
      <c r="A227" s="3">
        <v>122600005004</v>
      </c>
      <c r="B227" t="s">
        <v>7</v>
      </c>
      <c r="C227" t="s">
        <v>12</v>
      </c>
      <c r="D227" t="s">
        <v>9</v>
      </c>
      <c r="E227">
        <v>835</v>
      </c>
      <c r="F227" t="s">
        <v>472</v>
      </c>
      <c r="G227" t="s">
        <v>473</v>
      </c>
    </row>
    <row r="228" spans="1:7" x14ac:dyDescent="0.3">
      <c r="A228" s="3">
        <v>122600006008</v>
      </c>
      <c r="B228" t="s">
        <v>7</v>
      </c>
      <c r="C228" t="s">
        <v>12</v>
      </c>
      <c r="D228" t="s">
        <v>9</v>
      </c>
      <c r="E228">
        <v>760</v>
      </c>
      <c r="F228" t="s">
        <v>474</v>
      </c>
      <c r="G228" t="s">
        <v>475</v>
      </c>
    </row>
    <row r="229" spans="1:7" x14ac:dyDescent="0.3">
      <c r="A229" s="3">
        <v>122600008005</v>
      </c>
      <c r="B229" t="s">
        <v>7</v>
      </c>
      <c r="C229" t="s">
        <v>300</v>
      </c>
      <c r="D229" t="s">
        <v>9</v>
      </c>
      <c r="E229">
        <v>1525</v>
      </c>
      <c r="F229" t="s">
        <v>476</v>
      </c>
      <c r="G229" t="s">
        <v>477</v>
      </c>
    </row>
    <row r="230" spans="1:7" x14ac:dyDescent="0.3">
      <c r="A230" s="3">
        <v>122600009003</v>
      </c>
      <c r="B230" t="s">
        <v>7</v>
      </c>
      <c r="C230" t="s">
        <v>300</v>
      </c>
      <c r="D230" t="s">
        <v>9</v>
      </c>
      <c r="E230">
        <v>1500</v>
      </c>
      <c r="F230" t="s">
        <v>478</v>
      </c>
      <c r="G230" t="s">
        <v>479</v>
      </c>
    </row>
    <row r="231" spans="1:7" x14ac:dyDescent="0.3">
      <c r="A231" s="3">
        <v>122600010004</v>
      </c>
      <c r="B231" t="s">
        <v>7</v>
      </c>
      <c r="C231" t="s">
        <v>12</v>
      </c>
      <c r="D231" t="s">
        <v>9</v>
      </c>
      <c r="E231">
        <v>760</v>
      </c>
      <c r="F231" t="s">
        <v>480</v>
      </c>
      <c r="G231" t="s">
        <v>481</v>
      </c>
    </row>
    <row r="232" spans="1:7" x14ac:dyDescent="0.3">
      <c r="A232" s="3">
        <v>122600011004</v>
      </c>
      <c r="B232" t="s">
        <v>7</v>
      </c>
      <c r="C232" t="s">
        <v>12</v>
      </c>
      <c r="D232" t="s">
        <v>9</v>
      </c>
      <c r="E232">
        <v>730</v>
      </c>
      <c r="F232" t="s">
        <v>482</v>
      </c>
      <c r="G232" t="s">
        <v>483</v>
      </c>
    </row>
    <row r="233" spans="1:7" x14ac:dyDescent="0.3">
      <c r="A233" s="3">
        <v>122600012006</v>
      </c>
      <c r="B233" t="s">
        <v>7</v>
      </c>
      <c r="C233" t="s">
        <v>12</v>
      </c>
      <c r="D233" t="s">
        <v>9</v>
      </c>
      <c r="E233">
        <v>765</v>
      </c>
      <c r="F233" t="s">
        <v>484</v>
      </c>
      <c r="G233" t="s">
        <v>485</v>
      </c>
    </row>
    <row r="234" spans="1:7" x14ac:dyDescent="0.3">
      <c r="A234" s="3">
        <v>122600013004</v>
      </c>
      <c r="B234" t="s">
        <v>7</v>
      </c>
      <c r="C234" t="s">
        <v>12</v>
      </c>
      <c r="D234" t="s">
        <v>9</v>
      </c>
      <c r="E234">
        <v>960</v>
      </c>
      <c r="F234" t="s">
        <v>486</v>
      </c>
      <c r="G234" t="s">
        <v>487</v>
      </c>
    </row>
    <row r="235" spans="1:7" x14ac:dyDescent="0.3">
      <c r="A235" s="3">
        <v>122600015004</v>
      </c>
      <c r="B235" t="s">
        <v>7</v>
      </c>
      <c r="C235" t="s">
        <v>12</v>
      </c>
      <c r="D235" t="s">
        <v>9</v>
      </c>
      <c r="E235">
        <v>960</v>
      </c>
      <c r="F235" t="s">
        <v>488</v>
      </c>
      <c r="G235" t="s">
        <v>489</v>
      </c>
    </row>
    <row r="236" spans="1:7" x14ac:dyDescent="0.3">
      <c r="A236" s="3">
        <v>122600016007</v>
      </c>
      <c r="B236" t="s">
        <v>7</v>
      </c>
      <c r="C236" t="s">
        <v>12</v>
      </c>
      <c r="D236" t="s">
        <v>9</v>
      </c>
      <c r="E236">
        <v>900</v>
      </c>
      <c r="F236" t="s">
        <v>490</v>
      </c>
      <c r="G236" t="s">
        <v>491</v>
      </c>
    </row>
    <row r="237" spans="1:7" x14ac:dyDescent="0.3">
      <c r="A237" s="3">
        <v>122600017009</v>
      </c>
      <c r="B237" t="s">
        <v>7</v>
      </c>
      <c r="C237" t="s">
        <v>12</v>
      </c>
      <c r="D237" t="s">
        <v>9</v>
      </c>
      <c r="E237">
        <v>785</v>
      </c>
      <c r="F237" t="s">
        <v>492</v>
      </c>
      <c r="G237" t="s">
        <v>493</v>
      </c>
    </row>
    <row r="238" spans="1:7" x14ac:dyDescent="0.3">
      <c r="A238" s="3">
        <v>122600018006</v>
      </c>
      <c r="B238" t="s">
        <v>7</v>
      </c>
      <c r="C238" t="s">
        <v>12</v>
      </c>
      <c r="D238" t="s">
        <v>9</v>
      </c>
      <c r="E238">
        <v>780</v>
      </c>
      <c r="F238" t="s">
        <v>494</v>
      </c>
      <c r="G238" t="s">
        <v>495</v>
      </c>
    </row>
    <row r="239" spans="1:7" x14ac:dyDescent="0.3">
      <c r="A239" s="3">
        <v>122600019004</v>
      </c>
      <c r="B239" t="s">
        <v>7</v>
      </c>
      <c r="C239" t="s">
        <v>12</v>
      </c>
      <c r="D239" t="s">
        <v>9</v>
      </c>
      <c r="E239">
        <v>950</v>
      </c>
      <c r="F239" t="s">
        <v>496</v>
      </c>
      <c r="G239" t="s">
        <v>497</v>
      </c>
    </row>
    <row r="240" spans="1:7" x14ac:dyDescent="0.3">
      <c r="A240" s="3">
        <v>122600021005</v>
      </c>
      <c r="B240" t="s">
        <v>7</v>
      </c>
      <c r="C240" t="s">
        <v>300</v>
      </c>
      <c r="D240" t="s">
        <v>9</v>
      </c>
      <c r="E240">
        <v>1330</v>
      </c>
      <c r="F240" t="s">
        <v>498</v>
      </c>
      <c r="G240" t="s">
        <v>499</v>
      </c>
    </row>
    <row r="241" spans="1:7" x14ac:dyDescent="0.3">
      <c r="A241" s="3">
        <v>122600022003</v>
      </c>
      <c r="B241" t="s">
        <v>500</v>
      </c>
      <c r="C241" t="s">
        <v>300</v>
      </c>
      <c r="D241" t="s">
        <v>190</v>
      </c>
      <c r="E241">
        <v>995</v>
      </c>
      <c r="F241" t="s">
        <v>501</v>
      </c>
      <c r="G241" t="s">
        <v>502</v>
      </c>
    </row>
    <row r="242" spans="1:7" x14ac:dyDescent="0.3">
      <c r="A242" s="3">
        <v>122601001005</v>
      </c>
      <c r="B242" t="s">
        <v>38</v>
      </c>
      <c r="C242" t="s">
        <v>300</v>
      </c>
      <c r="D242" t="s">
        <v>9</v>
      </c>
      <c r="E242">
        <v>1050</v>
      </c>
      <c r="F242" t="s">
        <v>503</v>
      </c>
      <c r="G242" t="s">
        <v>504</v>
      </c>
    </row>
    <row r="243" spans="1:7" x14ac:dyDescent="0.3">
      <c r="A243" s="3">
        <v>122601002004</v>
      </c>
      <c r="B243" t="s">
        <v>7</v>
      </c>
      <c r="C243" t="s">
        <v>12</v>
      </c>
      <c r="D243" t="s">
        <v>9</v>
      </c>
      <c r="E243">
        <v>970</v>
      </c>
      <c r="F243" t="s">
        <v>505</v>
      </c>
      <c r="G243" t="s">
        <v>506</v>
      </c>
    </row>
    <row r="244" spans="1:7" x14ac:dyDescent="0.3">
      <c r="A244" s="3">
        <v>122601004008</v>
      </c>
      <c r="B244" t="s">
        <v>7</v>
      </c>
      <c r="C244" t="s">
        <v>300</v>
      </c>
      <c r="D244" t="s">
        <v>9</v>
      </c>
      <c r="E244">
        <v>1400</v>
      </c>
      <c r="F244" t="s">
        <v>507</v>
      </c>
      <c r="G244" t="s">
        <v>508</v>
      </c>
    </row>
    <row r="245" spans="1:7" x14ac:dyDescent="0.3">
      <c r="A245" s="3">
        <v>122601005012</v>
      </c>
      <c r="B245" t="s">
        <v>7</v>
      </c>
      <c r="C245" t="s">
        <v>509</v>
      </c>
      <c r="D245" t="s">
        <v>9</v>
      </c>
      <c r="E245">
        <v>1430</v>
      </c>
      <c r="F245" t="s">
        <v>510</v>
      </c>
      <c r="G245" t="s">
        <v>511</v>
      </c>
    </row>
    <row r="246" spans="1:7" x14ac:dyDescent="0.3">
      <c r="A246" s="3">
        <v>122601006005</v>
      </c>
      <c r="B246" t="s">
        <v>7</v>
      </c>
      <c r="C246" t="s">
        <v>300</v>
      </c>
      <c r="D246" t="s">
        <v>9</v>
      </c>
      <c r="E246">
        <v>1075</v>
      </c>
      <c r="F246" t="s">
        <v>512</v>
      </c>
      <c r="G246" t="s">
        <v>513</v>
      </c>
    </row>
    <row r="247" spans="1:7" x14ac:dyDescent="0.3">
      <c r="A247" s="3">
        <v>122601008007</v>
      </c>
      <c r="B247" t="s">
        <v>7</v>
      </c>
      <c r="C247" t="s">
        <v>300</v>
      </c>
      <c r="D247" t="s">
        <v>9</v>
      </c>
      <c r="E247">
        <v>1525</v>
      </c>
      <c r="F247" t="s">
        <v>514</v>
      </c>
      <c r="G247" t="s">
        <v>515</v>
      </c>
    </row>
    <row r="248" spans="1:7" x14ac:dyDescent="0.3">
      <c r="A248" s="3">
        <v>122601009006</v>
      </c>
      <c r="B248" t="s">
        <v>7</v>
      </c>
      <c r="C248" t="s">
        <v>300</v>
      </c>
      <c r="D248" t="s">
        <v>9</v>
      </c>
      <c r="E248">
        <v>1550</v>
      </c>
      <c r="F248" t="s">
        <v>516</v>
      </c>
      <c r="G248" t="s">
        <v>517</v>
      </c>
    </row>
    <row r="249" spans="1:7" x14ac:dyDescent="0.3">
      <c r="A249" s="3">
        <v>122601010005</v>
      </c>
      <c r="B249" t="s">
        <v>7</v>
      </c>
      <c r="C249" t="s">
        <v>300</v>
      </c>
      <c r="D249" t="s">
        <v>9</v>
      </c>
      <c r="E249">
        <v>1430</v>
      </c>
      <c r="F249" t="s">
        <v>518</v>
      </c>
      <c r="G249" t="s">
        <v>519</v>
      </c>
    </row>
    <row r="250" spans="1:7" x14ac:dyDescent="0.3">
      <c r="A250" s="3">
        <v>122601011004</v>
      </c>
      <c r="B250" t="s">
        <v>7</v>
      </c>
      <c r="C250" t="s">
        <v>12</v>
      </c>
      <c r="D250" t="s">
        <v>9</v>
      </c>
      <c r="E250">
        <v>775</v>
      </c>
      <c r="F250" t="s">
        <v>520</v>
      </c>
      <c r="G250" t="s">
        <v>521</v>
      </c>
    </row>
    <row r="251" spans="1:7" x14ac:dyDescent="0.3">
      <c r="A251" s="3">
        <v>122601012011</v>
      </c>
      <c r="B251" t="s">
        <v>7</v>
      </c>
      <c r="C251" t="s">
        <v>12</v>
      </c>
      <c r="D251" t="s">
        <v>9</v>
      </c>
      <c r="E251">
        <v>1035</v>
      </c>
      <c r="F251" t="s">
        <v>522</v>
      </c>
      <c r="G251" t="s">
        <v>523</v>
      </c>
    </row>
    <row r="252" spans="1:7" x14ac:dyDescent="0.3">
      <c r="A252" s="3">
        <v>122601013007</v>
      </c>
      <c r="B252" t="s">
        <v>52</v>
      </c>
      <c r="C252" t="s">
        <v>12</v>
      </c>
      <c r="D252" t="s">
        <v>9</v>
      </c>
      <c r="E252">
        <v>750</v>
      </c>
      <c r="F252" t="s">
        <v>524</v>
      </c>
      <c r="G252" t="s">
        <v>525</v>
      </c>
    </row>
    <row r="253" spans="1:7" x14ac:dyDescent="0.3">
      <c r="A253" s="3">
        <v>122601014002</v>
      </c>
      <c r="B253" t="s">
        <v>7</v>
      </c>
      <c r="C253" t="s">
        <v>12</v>
      </c>
      <c r="D253" t="s">
        <v>9</v>
      </c>
      <c r="E253">
        <v>860</v>
      </c>
      <c r="F253" t="s">
        <v>526</v>
      </c>
      <c r="G253" t="s">
        <v>527</v>
      </c>
    </row>
    <row r="254" spans="1:7" x14ac:dyDescent="0.3">
      <c r="A254" s="3">
        <v>122601015010</v>
      </c>
      <c r="B254" t="s">
        <v>7</v>
      </c>
      <c r="C254" t="s">
        <v>12</v>
      </c>
      <c r="D254" t="s">
        <v>9</v>
      </c>
      <c r="E254">
        <v>790</v>
      </c>
      <c r="F254" t="s">
        <v>528</v>
      </c>
      <c r="G254" t="s">
        <v>529</v>
      </c>
    </row>
    <row r="255" spans="1:7" x14ac:dyDescent="0.3">
      <c r="A255" s="3">
        <v>122601016004</v>
      </c>
      <c r="B255" t="s">
        <v>7</v>
      </c>
      <c r="C255" t="s">
        <v>12</v>
      </c>
      <c r="D255" t="s">
        <v>9</v>
      </c>
      <c r="E255">
        <v>650</v>
      </c>
      <c r="F255" t="s">
        <v>530</v>
      </c>
      <c r="G255" t="s">
        <v>531</v>
      </c>
    </row>
    <row r="256" spans="1:7" x14ac:dyDescent="0.3">
      <c r="A256" s="3">
        <v>122601017006</v>
      </c>
      <c r="B256" t="s">
        <v>7</v>
      </c>
      <c r="C256" t="s">
        <v>12</v>
      </c>
      <c r="D256" t="s">
        <v>9</v>
      </c>
      <c r="E256">
        <v>1070</v>
      </c>
      <c r="F256" t="s">
        <v>532</v>
      </c>
      <c r="G256" t="s">
        <v>533</v>
      </c>
    </row>
    <row r="257" spans="1:7" x14ac:dyDescent="0.3">
      <c r="A257" s="3">
        <v>122601018006</v>
      </c>
      <c r="B257" t="s">
        <v>7</v>
      </c>
      <c r="C257" t="s">
        <v>12</v>
      </c>
      <c r="D257" t="s">
        <v>9</v>
      </c>
      <c r="E257">
        <v>790</v>
      </c>
      <c r="F257" t="s">
        <v>534</v>
      </c>
      <c r="G257" t="s">
        <v>535</v>
      </c>
    </row>
    <row r="258" spans="1:7" x14ac:dyDescent="0.3">
      <c r="A258" s="3">
        <v>122601019005</v>
      </c>
      <c r="B258" t="s">
        <v>7</v>
      </c>
      <c r="C258" t="s">
        <v>12</v>
      </c>
      <c r="D258" t="s">
        <v>9</v>
      </c>
      <c r="E258">
        <v>875</v>
      </c>
      <c r="F258" t="s">
        <v>536</v>
      </c>
      <c r="G258" t="s">
        <v>537</v>
      </c>
    </row>
    <row r="259" spans="1:7" x14ac:dyDescent="0.3">
      <c r="A259" s="3">
        <v>122601020008</v>
      </c>
      <c r="B259" t="s">
        <v>7</v>
      </c>
      <c r="C259" t="s">
        <v>12</v>
      </c>
      <c r="D259" t="s">
        <v>9</v>
      </c>
      <c r="E259">
        <v>900</v>
      </c>
      <c r="F259" t="s">
        <v>538</v>
      </c>
      <c r="G259" t="s">
        <v>539</v>
      </c>
    </row>
    <row r="260" spans="1:7" x14ac:dyDescent="0.3">
      <c r="A260" s="3">
        <v>122601021006</v>
      </c>
      <c r="B260" t="s">
        <v>7</v>
      </c>
      <c r="C260" t="s">
        <v>12</v>
      </c>
      <c r="D260" t="s">
        <v>9</v>
      </c>
      <c r="E260">
        <v>870</v>
      </c>
      <c r="F260" t="s">
        <v>540</v>
      </c>
      <c r="G260" t="s">
        <v>541</v>
      </c>
    </row>
    <row r="261" spans="1:7" x14ac:dyDescent="0.3">
      <c r="A261" s="3">
        <v>122601022002</v>
      </c>
      <c r="B261" t="s">
        <v>7</v>
      </c>
      <c r="C261" t="s">
        <v>300</v>
      </c>
      <c r="D261" t="s">
        <v>9</v>
      </c>
      <c r="E261">
        <v>1025</v>
      </c>
      <c r="F261" t="s">
        <v>542</v>
      </c>
      <c r="G261" t="s">
        <v>543</v>
      </c>
    </row>
    <row r="262" spans="1:7" x14ac:dyDescent="0.3">
      <c r="A262" s="3">
        <v>122601023004</v>
      </c>
      <c r="B262" t="s">
        <v>7</v>
      </c>
      <c r="C262" t="s">
        <v>300</v>
      </c>
      <c r="D262" t="s">
        <v>9</v>
      </c>
      <c r="E262">
        <v>1355</v>
      </c>
      <c r="F262" t="s">
        <v>544</v>
      </c>
      <c r="G262" t="s">
        <v>545</v>
      </c>
    </row>
    <row r="263" spans="1:7" x14ac:dyDescent="0.3">
      <c r="A263" s="3">
        <v>122601024004</v>
      </c>
      <c r="B263" t="s">
        <v>7</v>
      </c>
      <c r="C263" t="s">
        <v>12</v>
      </c>
      <c r="D263" t="s">
        <v>9</v>
      </c>
      <c r="E263">
        <v>840</v>
      </c>
      <c r="F263" t="s">
        <v>546</v>
      </c>
      <c r="G263" t="s">
        <v>547</v>
      </c>
    </row>
    <row r="264" spans="1:7" x14ac:dyDescent="0.3">
      <c r="A264" s="3">
        <v>122601025005</v>
      </c>
      <c r="B264" t="s">
        <v>7</v>
      </c>
      <c r="C264" t="s">
        <v>12</v>
      </c>
      <c r="D264" t="s">
        <v>9</v>
      </c>
      <c r="E264">
        <v>820</v>
      </c>
      <c r="F264" t="s">
        <v>548</v>
      </c>
      <c r="G264" t="s">
        <v>549</v>
      </c>
    </row>
    <row r="265" spans="1:7" x14ac:dyDescent="0.3">
      <c r="A265" s="3">
        <v>122601026007</v>
      </c>
      <c r="B265" t="s">
        <v>7</v>
      </c>
      <c r="C265" t="s">
        <v>12</v>
      </c>
      <c r="D265" t="s">
        <v>9</v>
      </c>
      <c r="E265">
        <v>860</v>
      </c>
      <c r="F265" t="s">
        <v>550</v>
      </c>
      <c r="G265" t="s">
        <v>551</v>
      </c>
    </row>
    <row r="266" spans="1:7" x14ac:dyDescent="0.3">
      <c r="A266" s="3">
        <v>122601027010</v>
      </c>
      <c r="B266" t="s">
        <v>7</v>
      </c>
      <c r="C266" t="s">
        <v>12</v>
      </c>
      <c r="D266" t="s">
        <v>9</v>
      </c>
      <c r="E266">
        <v>990</v>
      </c>
      <c r="F266" t="s">
        <v>552</v>
      </c>
      <c r="G266" t="s">
        <v>553</v>
      </c>
    </row>
    <row r="267" spans="1:7" x14ac:dyDescent="0.3">
      <c r="A267" s="3">
        <v>122601028005</v>
      </c>
      <c r="B267" t="s">
        <v>7</v>
      </c>
      <c r="C267" t="s">
        <v>12</v>
      </c>
      <c r="D267" t="s">
        <v>9</v>
      </c>
      <c r="E267">
        <v>300</v>
      </c>
      <c r="F267" t="s">
        <v>554</v>
      </c>
      <c r="G267" t="s">
        <v>555</v>
      </c>
    </row>
    <row r="268" spans="1:7" x14ac:dyDescent="0.3">
      <c r="A268" s="3">
        <v>122602001004</v>
      </c>
      <c r="B268" t="s">
        <v>7</v>
      </c>
      <c r="C268" t="s">
        <v>300</v>
      </c>
      <c r="D268" t="s">
        <v>9</v>
      </c>
      <c r="E268">
        <v>1425</v>
      </c>
      <c r="F268" t="s">
        <v>556</v>
      </c>
      <c r="G268" t="s">
        <v>557</v>
      </c>
    </row>
    <row r="269" spans="1:7" x14ac:dyDescent="0.3">
      <c r="A269" s="3">
        <v>122603001005</v>
      </c>
      <c r="B269" t="s">
        <v>7</v>
      </c>
      <c r="C269" t="s">
        <v>300</v>
      </c>
      <c r="D269" t="s">
        <v>9</v>
      </c>
      <c r="E269">
        <v>1450</v>
      </c>
      <c r="F269" t="s">
        <v>558</v>
      </c>
      <c r="G269" t="s">
        <v>559</v>
      </c>
    </row>
    <row r="270" spans="1:7" x14ac:dyDescent="0.3">
      <c r="A270" s="3">
        <v>122605001004</v>
      </c>
      <c r="B270" t="s">
        <v>7</v>
      </c>
      <c r="C270" t="s">
        <v>300</v>
      </c>
      <c r="D270" t="s">
        <v>9</v>
      </c>
      <c r="E270">
        <v>1345</v>
      </c>
      <c r="F270" t="s">
        <v>560</v>
      </c>
      <c r="G270" t="s">
        <v>561</v>
      </c>
    </row>
    <row r="271" spans="1:7" x14ac:dyDescent="0.3">
      <c r="A271" s="3">
        <v>122606001006</v>
      </c>
      <c r="B271" t="s">
        <v>7</v>
      </c>
      <c r="C271" t="s">
        <v>300</v>
      </c>
      <c r="D271" t="s">
        <v>9</v>
      </c>
      <c r="E271">
        <v>1300</v>
      </c>
      <c r="F271" t="s">
        <v>562</v>
      </c>
      <c r="G271" t="s">
        <v>563</v>
      </c>
    </row>
    <row r="272" spans="1:7" x14ac:dyDescent="0.3">
      <c r="A272" s="3">
        <v>122608001006</v>
      </c>
      <c r="B272" t="s">
        <v>7</v>
      </c>
      <c r="C272" t="s">
        <v>300</v>
      </c>
      <c r="D272" t="s">
        <v>9</v>
      </c>
      <c r="E272">
        <v>1125</v>
      </c>
      <c r="F272" t="s">
        <v>564</v>
      </c>
      <c r="G272" t="s">
        <v>565</v>
      </c>
    </row>
    <row r="273" spans="1:7" x14ac:dyDescent="0.3">
      <c r="A273" s="3">
        <v>122609001004</v>
      </c>
      <c r="B273" t="s">
        <v>7</v>
      </c>
      <c r="C273" t="s">
        <v>300</v>
      </c>
      <c r="D273" t="s">
        <v>9</v>
      </c>
      <c r="E273">
        <v>1050</v>
      </c>
      <c r="F273" t="s">
        <v>566</v>
      </c>
      <c r="G273" t="s">
        <v>567</v>
      </c>
    </row>
    <row r="274" spans="1:7" x14ac:dyDescent="0.3">
      <c r="A274" s="3">
        <v>122611001002</v>
      </c>
      <c r="B274" t="s">
        <v>7</v>
      </c>
      <c r="C274" t="s">
        <v>300</v>
      </c>
      <c r="D274" t="s">
        <v>9</v>
      </c>
      <c r="E274">
        <v>1020</v>
      </c>
      <c r="F274" t="s">
        <v>568</v>
      </c>
      <c r="G274" t="s">
        <v>569</v>
      </c>
    </row>
    <row r="275" spans="1:7" x14ac:dyDescent="0.3">
      <c r="A275" s="3">
        <v>122612001007</v>
      </c>
      <c r="B275" t="s">
        <v>7</v>
      </c>
      <c r="C275" t="s">
        <v>300</v>
      </c>
      <c r="D275" t="s">
        <v>9</v>
      </c>
      <c r="E275">
        <v>1500</v>
      </c>
      <c r="F275" t="s">
        <v>570</v>
      </c>
      <c r="G275" t="s">
        <v>571</v>
      </c>
    </row>
    <row r="276" spans="1:7" x14ac:dyDescent="0.3">
      <c r="A276" s="3">
        <v>122613001006</v>
      </c>
      <c r="B276" t="s">
        <v>7</v>
      </c>
      <c r="C276" t="s">
        <v>12</v>
      </c>
      <c r="D276" t="s">
        <v>9</v>
      </c>
      <c r="E276">
        <v>870</v>
      </c>
      <c r="F276" t="s">
        <v>572</v>
      </c>
      <c r="G276" t="s">
        <v>573</v>
      </c>
    </row>
    <row r="277" spans="1:7" x14ac:dyDescent="0.3">
      <c r="A277" s="3">
        <v>122613002007</v>
      </c>
      <c r="B277" t="s">
        <v>7</v>
      </c>
      <c r="C277" t="s">
        <v>12</v>
      </c>
      <c r="D277" t="s">
        <v>9</v>
      </c>
      <c r="E277">
        <v>950</v>
      </c>
      <c r="F277" t="s">
        <v>574</v>
      </c>
      <c r="G277" t="s">
        <v>575</v>
      </c>
    </row>
    <row r="278" spans="1:7" x14ac:dyDescent="0.3">
      <c r="A278" s="3">
        <v>122613003004</v>
      </c>
      <c r="B278" t="s">
        <v>7</v>
      </c>
      <c r="C278" t="s">
        <v>12</v>
      </c>
      <c r="D278" t="s">
        <v>9</v>
      </c>
      <c r="E278">
        <v>775</v>
      </c>
      <c r="F278" t="s">
        <v>576</v>
      </c>
      <c r="G278" t="s">
        <v>577</v>
      </c>
    </row>
    <row r="279" spans="1:7" x14ac:dyDescent="0.3">
      <c r="A279" s="3">
        <v>122614001003</v>
      </c>
      <c r="B279" t="s">
        <v>7</v>
      </c>
      <c r="C279" t="s">
        <v>300</v>
      </c>
      <c r="D279" t="s">
        <v>9</v>
      </c>
      <c r="E279">
        <v>875</v>
      </c>
      <c r="F279" t="s">
        <v>578</v>
      </c>
      <c r="G279" t="s">
        <v>579</v>
      </c>
    </row>
    <row r="280" spans="1:7" x14ac:dyDescent="0.3">
      <c r="A280" s="3">
        <v>122615001002</v>
      </c>
      <c r="B280" t="s">
        <v>7</v>
      </c>
      <c r="C280" t="s">
        <v>300</v>
      </c>
      <c r="D280" t="s">
        <v>9</v>
      </c>
      <c r="E280">
        <v>985</v>
      </c>
      <c r="F280" t="s">
        <v>580</v>
      </c>
      <c r="G280" t="s">
        <v>581</v>
      </c>
    </row>
    <row r="281" spans="1:7" x14ac:dyDescent="0.3">
      <c r="A281" s="3">
        <v>122616001004</v>
      </c>
      <c r="B281" t="s">
        <v>7</v>
      </c>
      <c r="C281" t="s">
        <v>300</v>
      </c>
      <c r="D281" t="s">
        <v>9</v>
      </c>
      <c r="E281">
        <v>1125</v>
      </c>
      <c r="F281" t="s">
        <v>582</v>
      </c>
      <c r="G281" t="s">
        <v>583</v>
      </c>
    </row>
    <row r="282" spans="1:7" x14ac:dyDescent="0.3">
      <c r="A282" s="3">
        <v>122617001002</v>
      </c>
      <c r="B282" t="s">
        <v>7</v>
      </c>
      <c r="C282" t="s">
        <v>300</v>
      </c>
      <c r="D282" t="s">
        <v>9</v>
      </c>
      <c r="E282">
        <v>1200</v>
      </c>
      <c r="F282" t="s">
        <v>584</v>
      </c>
      <c r="G282" t="s">
        <v>585</v>
      </c>
    </row>
    <row r="283" spans="1:7" x14ac:dyDescent="0.3">
      <c r="A283" s="3">
        <v>122618001003</v>
      </c>
      <c r="B283" t="s">
        <v>7</v>
      </c>
      <c r="C283" t="s">
        <v>300</v>
      </c>
      <c r="D283" t="s">
        <v>9</v>
      </c>
      <c r="E283">
        <v>1100</v>
      </c>
      <c r="F283" t="s">
        <v>586</v>
      </c>
      <c r="G283" t="s">
        <v>587</v>
      </c>
    </row>
    <row r="284" spans="1:7" x14ac:dyDescent="0.3">
      <c r="A284" s="3">
        <v>122619001005</v>
      </c>
      <c r="B284" t="s">
        <v>7</v>
      </c>
      <c r="C284" t="s">
        <v>300</v>
      </c>
      <c r="D284" t="s">
        <v>9</v>
      </c>
      <c r="E284">
        <v>1575</v>
      </c>
      <c r="F284" t="s">
        <v>588</v>
      </c>
      <c r="G284" t="s">
        <v>589</v>
      </c>
    </row>
    <row r="285" spans="1:7" x14ac:dyDescent="0.3">
      <c r="A285" s="3">
        <v>122620001006</v>
      </c>
      <c r="B285" t="s">
        <v>7</v>
      </c>
      <c r="C285" t="s">
        <v>300</v>
      </c>
      <c r="D285" t="s">
        <v>9</v>
      </c>
      <c r="E285">
        <v>1400</v>
      </c>
      <c r="F285" t="s">
        <v>590</v>
      </c>
      <c r="G285" t="s">
        <v>591</v>
      </c>
    </row>
    <row r="286" spans="1:7" x14ac:dyDescent="0.3">
      <c r="A286" s="3">
        <v>122621001006</v>
      </c>
      <c r="B286" t="s">
        <v>7</v>
      </c>
      <c r="C286" t="s">
        <v>300</v>
      </c>
      <c r="D286" t="s">
        <v>9</v>
      </c>
      <c r="E286">
        <v>1325</v>
      </c>
      <c r="F286" t="s">
        <v>592</v>
      </c>
      <c r="G286" t="s">
        <v>593</v>
      </c>
    </row>
    <row r="287" spans="1:7" x14ac:dyDescent="0.3">
      <c r="A287" s="3">
        <v>122623009004</v>
      </c>
      <c r="B287" t="s">
        <v>7</v>
      </c>
      <c r="C287" t="s">
        <v>594</v>
      </c>
      <c r="D287" t="s">
        <v>9</v>
      </c>
      <c r="E287">
        <v>800</v>
      </c>
      <c r="F287" t="s">
        <v>595</v>
      </c>
      <c r="G287" t="s">
        <v>596</v>
      </c>
    </row>
    <row r="288" spans="1:7" x14ac:dyDescent="0.3">
      <c r="A288" s="3">
        <v>122645001004</v>
      </c>
      <c r="B288" t="s">
        <v>7</v>
      </c>
      <c r="C288" t="s">
        <v>594</v>
      </c>
      <c r="D288" t="s">
        <v>9</v>
      </c>
      <c r="E288">
        <v>1850</v>
      </c>
      <c r="F288" t="s">
        <v>597</v>
      </c>
      <c r="G288" t="s">
        <v>598</v>
      </c>
    </row>
    <row r="289" spans="1:7" x14ac:dyDescent="0.3">
      <c r="A289" s="3">
        <v>127012001002</v>
      </c>
      <c r="B289" t="s">
        <v>7</v>
      </c>
      <c r="C289" t="s">
        <v>8</v>
      </c>
      <c r="D289" t="s">
        <v>45</v>
      </c>
      <c r="E289">
        <v>297.48</v>
      </c>
      <c r="F289" t="s">
        <v>599</v>
      </c>
      <c r="G289" t="s">
        <v>600</v>
      </c>
    </row>
    <row r="290" spans="1:7" x14ac:dyDescent="0.3">
      <c r="A290" s="3">
        <v>127032001002</v>
      </c>
      <c r="B290" t="s">
        <v>7</v>
      </c>
      <c r="C290" t="s">
        <v>601</v>
      </c>
      <c r="D290" t="s">
        <v>602</v>
      </c>
      <c r="E290">
        <v>171.34</v>
      </c>
      <c r="F290" t="s">
        <v>603</v>
      </c>
      <c r="G290" t="s">
        <v>604</v>
      </c>
    </row>
    <row r="291" spans="1:7" x14ac:dyDescent="0.3">
      <c r="A291" s="3">
        <v>127040001003</v>
      </c>
      <c r="B291" t="s">
        <v>7</v>
      </c>
      <c r="C291" t="s">
        <v>601</v>
      </c>
      <c r="D291" t="s">
        <v>45</v>
      </c>
      <c r="E291">
        <v>960</v>
      </c>
      <c r="F291" t="s">
        <v>605</v>
      </c>
      <c r="G291" t="s">
        <v>606</v>
      </c>
    </row>
    <row r="292" spans="1:7" x14ac:dyDescent="0.3">
      <c r="A292" s="3">
        <v>127041001003</v>
      </c>
      <c r="B292" t="s">
        <v>7</v>
      </c>
      <c r="C292" t="s">
        <v>601</v>
      </c>
      <c r="D292" t="s">
        <v>45</v>
      </c>
      <c r="E292">
        <v>960</v>
      </c>
      <c r="F292" t="s">
        <v>607</v>
      </c>
      <c r="G292" t="s">
        <v>608</v>
      </c>
    </row>
    <row r="293" spans="1:7" x14ac:dyDescent="0.3">
      <c r="A293" s="3">
        <v>127042001002</v>
      </c>
      <c r="B293" t="s">
        <v>7</v>
      </c>
      <c r="C293" t="s">
        <v>601</v>
      </c>
      <c r="D293" t="s">
        <v>45</v>
      </c>
      <c r="E293">
        <v>330</v>
      </c>
      <c r="F293" t="s">
        <v>609</v>
      </c>
      <c r="G293" t="s">
        <v>610</v>
      </c>
    </row>
    <row r="294" spans="1:7" x14ac:dyDescent="0.3">
      <c r="A294" s="3">
        <v>127043001002</v>
      </c>
      <c r="B294" t="s">
        <v>7</v>
      </c>
      <c r="C294" t="s">
        <v>601</v>
      </c>
      <c r="D294" t="s">
        <v>45</v>
      </c>
      <c r="E294">
        <v>728.69</v>
      </c>
      <c r="F294" t="s">
        <v>611</v>
      </c>
      <c r="G294" t="s">
        <v>612</v>
      </c>
    </row>
    <row r="295" spans="1:7" x14ac:dyDescent="0.3">
      <c r="A295" s="3">
        <v>127057087003</v>
      </c>
      <c r="B295" t="s">
        <v>7</v>
      </c>
      <c r="C295" t="s">
        <v>12</v>
      </c>
      <c r="D295" t="s">
        <v>9</v>
      </c>
      <c r="E295">
        <v>780</v>
      </c>
      <c r="F295" t="s">
        <v>613</v>
      </c>
      <c r="G295" t="s">
        <v>614</v>
      </c>
    </row>
    <row r="296" spans="1:7" x14ac:dyDescent="0.3">
      <c r="A296" s="3">
        <v>127060001002</v>
      </c>
      <c r="B296" t="s">
        <v>7</v>
      </c>
      <c r="C296" t="s">
        <v>53</v>
      </c>
      <c r="D296" t="s">
        <v>602</v>
      </c>
      <c r="E296">
        <v>609.89</v>
      </c>
      <c r="F296" t="s">
        <v>615</v>
      </c>
      <c r="G296" t="s">
        <v>616</v>
      </c>
    </row>
    <row r="297" spans="1:7" x14ac:dyDescent="0.3">
      <c r="A297" s="3">
        <v>127061001003</v>
      </c>
      <c r="B297" t="s">
        <v>7</v>
      </c>
      <c r="C297" t="s">
        <v>53</v>
      </c>
      <c r="D297" t="s">
        <v>602</v>
      </c>
      <c r="E297">
        <v>718.7</v>
      </c>
      <c r="F297" t="s">
        <v>617</v>
      </c>
      <c r="G297" t="s">
        <v>618</v>
      </c>
    </row>
    <row r="298" spans="1:7" x14ac:dyDescent="0.3">
      <c r="A298" s="3">
        <v>127066007006</v>
      </c>
      <c r="B298" t="s">
        <v>7</v>
      </c>
      <c r="C298" t="s">
        <v>12</v>
      </c>
      <c r="D298" t="s">
        <v>602</v>
      </c>
      <c r="E298">
        <v>716</v>
      </c>
      <c r="F298" t="s">
        <v>619</v>
      </c>
      <c r="G298" t="s">
        <v>620</v>
      </c>
    </row>
    <row r="299" spans="1:7" x14ac:dyDescent="0.3">
      <c r="A299" s="3">
        <v>127099001003</v>
      </c>
      <c r="B299" t="s">
        <v>7</v>
      </c>
      <c r="C299" t="s">
        <v>12</v>
      </c>
      <c r="D299" t="s">
        <v>45</v>
      </c>
      <c r="E299">
        <v>701.53</v>
      </c>
      <c r="F299" t="s">
        <v>621</v>
      </c>
      <c r="G299" t="s">
        <v>622</v>
      </c>
    </row>
    <row r="300" spans="1:7" x14ac:dyDescent="0.3">
      <c r="A300" s="3">
        <v>127099002003</v>
      </c>
      <c r="B300" t="s">
        <v>7</v>
      </c>
      <c r="C300" t="s">
        <v>12</v>
      </c>
      <c r="D300" t="s">
        <v>45</v>
      </c>
      <c r="E300">
        <v>900</v>
      </c>
      <c r="F300" t="s">
        <v>623</v>
      </c>
      <c r="G300" t="s">
        <v>624</v>
      </c>
    </row>
    <row r="301" spans="1:7" x14ac:dyDescent="0.3">
      <c r="A301" s="3">
        <v>127099003002</v>
      </c>
      <c r="B301" t="s">
        <v>7</v>
      </c>
      <c r="C301" t="s">
        <v>12</v>
      </c>
      <c r="D301" t="s">
        <v>45</v>
      </c>
      <c r="E301">
        <v>900</v>
      </c>
      <c r="F301" t="s">
        <v>625</v>
      </c>
      <c r="G301" t="s">
        <v>626</v>
      </c>
    </row>
    <row r="302" spans="1:7" x14ac:dyDescent="0.3">
      <c r="A302" s="3">
        <v>127099004001</v>
      </c>
      <c r="B302" t="s">
        <v>7</v>
      </c>
      <c r="C302" t="s">
        <v>12</v>
      </c>
      <c r="D302" t="s">
        <v>45</v>
      </c>
      <c r="E302">
        <v>556</v>
      </c>
      <c r="F302" t="s">
        <v>627</v>
      </c>
      <c r="G302" t="s">
        <v>628</v>
      </c>
    </row>
    <row r="303" spans="1:7" x14ac:dyDescent="0.3">
      <c r="A303" s="3">
        <v>127099005001</v>
      </c>
      <c r="B303" t="s">
        <v>7</v>
      </c>
      <c r="C303" t="s">
        <v>12</v>
      </c>
      <c r="D303" t="s">
        <v>45</v>
      </c>
      <c r="E303">
        <v>600</v>
      </c>
      <c r="F303" t="s">
        <v>629</v>
      </c>
      <c r="G303" t="s">
        <v>630</v>
      </c>
    </row>
    <row r="304" spans="1:7" x14ac:dyDescent="0.3">
      <c r="A304" s="3">
        <v>127099006002</v>
      </c>
      <c r="B304" t="s">
        <v>7</v>
      </c>
      <c r="C304" t="s">
        <v>12</v>
      </c>
      <c r="D304" t="s">
        <v>45</v>
      </c>
      <c r="E304">
        <v>740</v>
      </c>
      <c r="F304" t="s">
        <v>631</v>
      </c>
      <c r="G304" t="s">
        <v>632</v>
      </c>
    </row>
    <row r="305" spans="1:7" x14ac:dyDescent="0.3">
      <c r="A305" s="3">
        <v>127107001002</v>
      </c>
      <c r="B305" t="s">
        <v>52</v>
      </c>
      <c r="C305" t="s">
        <v>12</v>
      </c>
      <c r="D305" t="s">
        <v>602</v>
      </c>
      <c r="E305">
        <v>350.76</v>
      </c>
      <c r="F305" t="s">
        <v>633</v>
      </c>
      <c r="G305" t="s">
        <v>634</v>
      </c>
    </row>
    <row r="306" spans="1:7" x14ac:dyDescent="0.3">
      <c r="A306" s="3">
        <v>127107002001</v>
      </c>
      <c r="B306" t="s">
        <v>7</v>
      </c>
      <c r="C306" t="s">
        <v>12</v>
      </c>
      <c r="D306" t="s">
        <v>602</v>
      </c>
      <c r="E306">
        <v>116.86</v>
      </c>
      <c r="F306" t="s">
        <v>635</v>
      </c>
      <c r="G306" t="s">
        <v>636</v>
      </c>
    </row>
    <row r="307" spans="1:7" x14ac:dyDescent="0.3">
      <c r="A307" s="3">
        <v>127107004001</v>
      </c>
      <c r="B307" t="s">
        <v>7</v>
      </c>
      <c r="C307" t="s">
        <v>12</v>
      </c>
      <c r="D307" t="s">
        <v>602</v>
      </c>
      <c r="E307">
        <v>116.86</v>
      </c>
      <c r="F307" t="s">
        <v>637</v>
      </c>
      <c r="G307" t="s">
        <v>638</v>
      </c>
    </row>
    <row r="308" spans="1:7" x14ac:dyDescent="0.3">
      <c r="A308" s="3">
        <v>127107005002</v>
      </c>
      <c r="B308" t="s">
        <v>7</v>
      </c>
      <c r="C308" t="s">
        <v>12</v>
      </c>
      <c r="D308" t="s">
        <v>602</v>
      </c>
      <c r="E308">
        <v>350.76</v>
      </c>
      <c r="F308" t="s">
        <v>639</v>
      </c>
      <c r="G308" t="s">
        <v>640</v>
      </c>
    </row>
    <row r="309" spans="1:7" x14ac:dyDescent="0.3">
      <c r="A309" s="3">
        <v>127107006002</v>
      </c>
      <c r="B309" t="s">
        <v>7</v>
      </c>
      <c r="C309" t="s">
        <v>12</v>
      </c>
      <c r="D309" t="s">
        <v>602</v>
      </c>
      <c r="E309">
        <v>396.92</v>
      </c>
      <c r="F309" t="s">
        <v>641</v>
      </c>
      <c r="G309" t="s">
        <v>642</v>
      </c>
    </row>
    <row r="310" spans="1:7" x14ac:dyDescent="0.3">
      <c r="A310" s="3">
        <v>127107007002</v>
      </c>
      <c r="B310" t="s">
        <v>7</v>
      </c>
      <c r="C310" t="s">
        <v>12</v>
      </c>
      <c r="D310" t="s">
        <v>602</v>
      </c>
      <c r="E310">
        <v>288.72000000000003</v>
      </c>
      <c r="F310" t="s">
        <v>643</v>
      </c>
      <c r="G310" t="s">
        <v>644</v>
      </c>
    </row>
    <row r="311" spans="1:7" x14ac:dyDescent="0.3">
      <c r="A311" s="3">
        <v>127107008002</v>
      </c>
      <c r="B311" t="s">
        <v>7</v>
      </c>
      <c r="C311" t="s">
        <v>12</v>
      </c>
      <c r="D311" t="s">
        <v>602</v>
      </c>
      <c r="E311">
        <v>333.7</v>
      </c>
      <c r="F311" t="s">
        <v>645</v>
      </c>
      <c r="G311" t="s">
        <v>646</v>
      </c>
    </row>
    <row r="312" spans="1:7" x14ac:dyDescent="0.3">
      <c r="A312" s="3">
        <v>127107010002</v>
      </c>
      <c r="B312" t="s">
        <v>7</v>
      </c>
      <c r="C312" t="s">
        <v>12</v>
      </c>
      <c r="D312" t="s">
        <v>602</v>
      </c>
      <c r="E312">
        <v>716</v>
      </c>
      <c r="F312" t="s">
        <v>647</v>
      </c>
      <c r="G312" t="s">
        <v>648</v>
      </c>
    </row>
    <row r="313" spans="1:7" x14ac:dyDescent="0.3">
      <c r="A313" s="3">
        <v>127108001001</v>
      </c>
      <c r="B313" t="s">
        <v>7</v>
      </c>
      <c r="C313" t="s">
        <v>21</v>
      </c>
      <c r="D313" t="s">
        <v>45</v>
      </c>
      <c r="E313">
        <v>720</v>
      </c>
      <c r="F313" t="s">
        <v>649</v>
      </c>
      <c r="G313" t="s">
        <v>650</v>
      </c>
    </row>
    <row r="314" spans="1:7" x14ac:dyDescent="0.3">
      <c r="A314" s="3">
        <v>127109001002</v>
      </c>
      <c r="B314" t="s">
        <v>7</v>
      </c>
      <c r="C314" t="s">
        <v>8</v>
      </c>
      <c r="D314" t="s">
        <v>602</v>
      </c>
      <c r="E314">
        <v>346.15</v>
      </c>
      <c r="F314" t="s">
        <v>651</v>
      </c>
      <c r="G314" t="s">
        <v>652</v>
      </c>
    </row>
    <row r="315" spans="1:7" x14ac:dyDescent="0.3">
      <c r="A315" s="3">
        <v>127110001002</v>
      </c>
      <c r="B315" t="s">
        <v>7</v>
      </c>
      <c r="C315" t="s">
        <v>21</v>
      </c>
      <c r="D315" t="s">
        <v>602</v>
      </c>
      <c r="E315">
        <v>438.46</v>
      </c>
      <c r="F315" t="s">
        <v>653</v>
      </c>
      <c r="G315" t="s">
        <v>654</v>
      </c>
    </row>
    <row r="316" spans="1:7" x14ac:dyDescent="0.3">
      <c r="A316" s="3">
        <v>127111001001</v>
      </c>
      <c r="B316" t="s">
        <v>7</v>
      </c>
      <c r="C316" t="s">
        <v>601</v>
      </c>
      <c r="D316" t="s">
        <v>45</v>
      </c>
      <c r="E316">
        <v>720</v>
      </c>
      <c r="F316" t="s">
        <v>655</v>
      </c>
      <c r="G316" t="s">
        <v>656</v>
      </c>
    </row>
    <row r="317" spans="1:7" x14ac:dyDescent="0.3">
      <c r="A317" s="3">
        <v>127116001001</v>
      </c>
      <c r="B317" t="s">
        <v>7</v>
      </c>
      <c r="C317" t="s">
        <v>601</v>
      </c>
      <c r="D317" t="s">
        <v>602</v>
      </c>
      <c r="E317">
        <v>167.8</v>
      </c>
      <c r="F317" t="s">
        <v>657</v>
      </c>
      <c r="G317" t="s">
        <v>658</v>
      </c>
    </row>
    <row r="318" spans="1:7" x14ac:dyDescent="0.3">
      <c r="A318" s="3">
        <v>127117001002</v>
      </c>
      <c r="B318" t="s">
        <v>7</v>
      </c>
      <c r="C318" t="s">
        <v>601</v>
      </c>
      <c r="D318" t="s">
        <v>602</v>
      </c>
      <c r="E318">
        <v>332.18</v>
      </c>
      <c r="F318" t="s">
        <v>659</v>
      </c>
      <c r="G318" t="s">
        <v>660</v>
      </c>
    </row>
    <row r="319" spans="1:7" x14ac:dyDescent="0.3">
      <c r="A319" s="3">
        <v>127118001003</v>
      </c>
      <c r="B319" t="s">
        <v>7</v>
      </c>
      <c r="C319" t="s">
        <v>601</v>
      </c>
      <c r="D319" t="s">
        <v>602</v>
      </c>
      <c r="E319">
        <v>614.45000000000005</v>
      </c>
      <c r="F319" t="s">
        <v>661</v>
      </c>
      <c r="G319" t="s">
        <v>662</v>
      </c>
    </row>
    <row r="320" spans="1:7" x14ac:dyDescent="0.3">
      <c r="A320" s="3">
        <v>127119001002</v>
      </c>
      <c r="B320" t="s">
        <v>7</v>
      </c>
      <c r="C320" t="s">
        <v>601</v>
      </c>
      <c r="D320" t="s">
        <v>602</v>
      </c>
      <c r="E320">
        <v>660.88</v>
      </c>
      <c r="F320" t="s">
        <v>663</v>
      </c>
      <c r="G320" t="s">
        <v>664</v>
      </c>
    </row>
    <row r="321" spans="1:7" x14ac:dyDescent="0.3">
      <c r="A321" s="3">
        <v>127120001001</v>
      </c>
      <c r="B321" t="s">
        <v>7</v>
      </c>
      <c r="C321" t="s">
        <v>601</v>
      </c>
      <c r="D321" t="s">
        <v>602</v>
      </c>
      <c r="E321">
        <v>167.76</v>
      </c>
      <c r="F321" t="s">
        <v>665</v>
      </c>
      <c r="G321" t="s">
        <v>666</v>
      </c>
    </row>
    <row r="322" spans="1:7" x14ac:dyDescent="0.3">
      <c r="A322" s="3">
        <v>127121001004</v>
      </c>
      <c r="B322" t="s">
        <v>7</v>
      </c>
      <c r="C322" t="s">
        <v>601</v>
      </c>
      <c r="D322" t="s">
        <v>602</v>
      </c>
      <c r="E322">
        <v>498.92</v>
      </c>
      <c r="F322" t="s">
        <v>667</v>
      </c>
      <c r="G322" t="s">
        <v>668</v>
      </c>
    </row>
    <row r="323" spans="1:7" x14ac:dyDescent="0.3">
      <c r="A323" s="3">
        <v>127131001002</v>
      </c>
      <c r="B323" t="s">
        <v>52</v>
      </c>
      <c r="C323" t="s">
        <v>12</v>
      </c>
      <c r="D323" t="s">
        <v>602</v>
      </c>
      <c r="E323">
        <v>402.74</v>
      </c>
      <c r="F323" t="s">
        <v>669</v>
      </c>
      <c r="G323" t="s">
        <v>670</v>
      </c>
    </row>
    <row r="324" spans="1:7" x14ac:dyDescent="0.3">
      <c r="A324" s="3">
        <v>127131002003</v>
      </c>
      <c r="B324" t="s">
        <v>7</v>
      </c>
      <c r="C324" t="s">
        <v>12</v>
      </c>
      <c r="D324" t="s">
        <v>602</v>
      </c>
      <c r="E324">
        <v>368.22</v>
      </c>
      <c r="F324" t="s">
        <v>671</v>
      </c>
      <c r="G324" t="s">
        <v>672</v>
      </c>
    </row>
    <row r="325" spans="1:7" x14ac:dyDescent="0.3">
      <c r="A325" s="3">
        <v>127131004002</v>
      </c>
      <c r="B325" t="s">
        <v>7</v>
      </c>
      <c r="C325" t="s">
        <v>12</v>
      </c>
      <c r="D325" t="s">
        <v>602</v>
      </c>
      <c r="E325">
        <v>644.4</v>
      </c>
      <c r="F325" t="s">
        <v>673</v>
      </c>
      <c r="G325" t="s">
        <v>674</v>
      </c>
    </row>
    <row r="326" spans="1:7" x14ac:dyDescent="0.3">
      <c r="A326" s="3">
        <v>127131005001</v>
      </c>
      <c r="B326" t="s">
        <v>7</v>
      </c>
      <c r="C326" t="s">
        <v>12</v>
      </c>
      <c r="D326" t="s">
        <v>602</v>
      </c>
      <c r="E326">
        <v>141.91999999999999</v>
      </c>
      <c r="F326" t="s">
        <v>675</v>
      </c>
      <c r="G326" t="s">
        <v>676</v>
      </c>
    </row>
    <row r="327" spans="1:7" x14ac:dyDescent="0.3">
      <c r="A327" s="3">
        <v>127131006002</v>
      </c>
      <c r="B327" t="s">
        <v>7</v>
      </c>
      <c r="C327" t="s">
        <v>12</v>
      </c>
      <c r="D327" t="s">
        <v>602</v>
      </c>
      <c r="E327">
        <v>402.46</v>
      </c>
      <c r="F327" t="s">
        <v>677</v>
      </c>
      <c r="G327" t="s">
        <v>678</v>
      </c>
    </row>
    <row r="328" spans="1:7" x14ac:dyDescent="0.3">
      <c r="A328" s="3">
        <v>127131007002</v>
      </c>
      <c r="B328" t="s">
        <v>7</v>
      </c>
      <c r="C328" t="s">
        <v>12</v>
      </c>
      <c r="D328" t="s">
        <v>602</v>
      </c>
      <c r="E328">
        <v>322.2</v>
      </c>
      <c r="F328" t="s">
        <v>679</v>
      </c>
      <c r="G328" t="s">
        <v>680</v>
      </c>
    </row>
    <row r="329" spans="1:7" x14ac:dyDescent="0.3">
      <c r="A329" s="3">
        <v>127131008001</v>
      </c>
      <c r="B329" t="s">
        <v>7</v>
      </c>
      <c r="C329" t="s">
        <v>12</v>
      </c>
      <c r="D329" t="s">
        <v>602</v>
      </c>
      <c r="E329">
        <v>176.54</v>
      </c>
      <c r="F329" t="s">
        <v>681</v>
      </c>
      <c r="G329" t="s">
        <v>682</v>
      </c>
    </row>
    <row r="330" spans="1:7" x14ac:dyDescent="0.3">
      <c r="A330" s="3">
        <v>127131009003</v>
      </c>
      <c r="B330" t="s">
        <v>7</v>
      </c>
      <c r="C330" t="s">
        <v>12</v>
      </c>
      <c r="D330" t="s">
        <v>602</v>
      </c>
      <c r="E330">
        <v>368.22</v>
      </c>
      <c r="F330" t="s">
        <v>683</v>
      </c>
      <c r="G330" t="s">
        <v>684</v>
      </c>
    </row>
    <row r="331" spans="1:7" x14ac:dyDescent="0.3">
      <c r="A331" s="3">
        <v>127131010001</v>
      </c>
      <c r="B331" t="s">
        <v>7</v>
      </c>
      <c r="C331" t="s">
        <v>12</v>
      </c>
      <c r="D331" t="s">
        <v>602</v>
      </c>
      <c r="E331">
        <v>141.22999999999999</v>
      </c>
      <c r="F331" t="s">
        <v>685</v>
      </c>
      <c r="G331" t="s">
        <v>686</v>
      </c>
    </row>
    <row r="332" spans="1:7" x14ac:dyDescent="0.3">
      <c r="A332" s="3">
        <v>127131011002</v>
      </c>
      <c r="B332" t="s">
        <v>7</v>
      </c>
      <c r="C332" t="s">
        <v>12</v>
      </c>
      <c r="D332" t="s">
        <v>602</v>
      </c>
      <c r="E332">
        <v>353.08</v>
      </c>
      <c r="F332" t="s">
        <v>687</v>
      </c>
      <c r="G332" t="s">
        <v>688</v>
      </c>
    </row>
    <row r="333" spans="1:7" x14ac:dyDescent="0.3">
      <c r="A333" s="3">
        <v>127131013003</v>
      </c>
      <c r="B333" t="s">
        <v>7</v>
      </c>
      <c r="C333" t="s">
        <v>12</v>
      </c>
      <c r="D333" t="s">
        <v>602</v>
      </c>
      <c r="E333">
        <v>402.73</v>
      </c>
      <c r="F333" t="s">
        <v>689</v>
      </c>
      <c r="G333" t="s">
        <v>690</v>
      </c>
    </row>
    <row r="334" spans="1:7" x14ac:dyDescent="0.3">
      <c r="A334" s="3">
        <v>127131014003</v>
      </c>
      <c r="B334" t="s">
        <v>7</v>
      </c>
      <c r="C334" t="s">
        <v>12</v>
      </c>
      <c r="D334" t="s">
        <v>602</v>
      </c>
      <c r="E334">
        <v>282.45999999999998</v>
      </c>
      <c r="F334" t="s">
        <v>691</v>
      </c>
      <c r="G334" t="s">
        <v>692</v>
      </c>
    </row>
    <row r="335" spans="1:7" x14ac:dyDescent="0.3">
      <c r="A335" s="3">
        <v>127131015002</v>
      </c>
      <c r="B335" t="s">
        <v>7</v>
      </c>
      <c r="C335" t="s">
        <v>12</v>
      </c>
      <c r="D335" t="s">
        <v>602</v>
      </c>
      <c r="E335">
        <v>282.45999999999998</v>
      </c>
      <c r="F335" t="s">
        <v>693</v>
      </c>
      <c r="G335" t="s">
        <v>694</v>
      </c>
    </row>
    <row r="336" spans="1:7" x14ac:dyDescent="0.3">
      <c r="A336" s="3">
        <v>127133001001</v>
      </c>
      <c r="B336" t="s">
        <v>7</v>
      </c>
      <c r="C336" t="s">
        <v>601</v>
      </c>
      <c r="D336" t="s">
        <v>602</v>
      </c>
      <c r="E336">
        <v>379.38</v>
      </c>
      <c r="F336" t="s">
        <v>695</v>
      </c>
      <c r="G336" t="s">
        <v>696</v>
      </c>
    </row>
    <row r="337" spans="1:7" x14ac:dyDescent="0.3">
      <c r="A337" s="3">
        <v>127134001002</v>
      </c>
      <c r="B337" t="s">
        <v>7</v>
      </c>
      <c r="C337" t="s">
        <v>601</v>
      </c>
      <c r="D337" t="s">
        <v>602</v>
      </c>
      <c r="E337">
        <v>455.66</v>
      </c>
      <c r="F337" t="s">
        <v>697</v>
      </c>
      <c r="G337" t="s">
        <v>698</v>
      </c>
    </row>
    <row r="338" spans="1:7" x14ac:dyDescent="0.3">
      <c r="A338" s="3">
        <v>127135001001</v>
      </c>
      <c r="B338" t="s">
        <v>7</v>
      </c>
      <c r="C338" t="s">
        <v>601</v>
      </c>
      <c r="D338" t="s">
        <v>602</v>
      </c>
      <c r="E338">
        <v>189.69</v>
      </c>
      <c r="F338" t="s">
        <v>699</v>
      </c>
      <c r="G338" t="s">
        <v>700</v>
      </c>
    </row>
    <row r="339" spans="1:7" x14ac:dyDescent="0.3">
      <c r="A339" s="3">
        <v>127146001001</v>
      </c>
      <c r="B339" t="s">
        <v>7</v>
      </c>
      <c r="C339" t="s">
        <v>601</v>
      </c>
      <c r="D339" t="s">
        <v>602</v>
      </c>
      <c r="E339">
        <v>249.69</v>
      </c>
      <c r="F339" t="s">
        <v>701</v>
      </c>
      <c r="G339" t="s">
        <v>702</v>
      </c>
    </row>
    <row r="340" spans="1:7" x14ac:dyDescent="0.3">
      <c r="A340" s="3">
        <v>127150001001</v>
      </c>
      <c r="B340" t="s">
        <v>7</v>
      </c>
      <c r="C340" t="s">
        <v>21</v>
      </c>
      <c r="D340" t="s">
        <v>602</v>
      </c>
      <c r="E340">
        <v>144.76</v>
      </c>
      <c r="F340" t="s">
        <v>703</v>
      </c>
      <c r="G340" t="s">
        <v>704</v>
      </c>
    </row>
    <row r="341" spans="1:7" x14ac:dyDescent="0.3">
      <c r="A341" s="3">
        <v>127151001001</v>
      </c>
      <c r="B341" t="s">
        <v>7</v>
      </c>
      <c r="C341" t="s">
        <v>8</v>
      </c>
      <c r="D341" t="s">
        <v>602</v>
      </c>
      <c r="E341">
        <v>144.76</v>
      </c>
      <c r="F341" t="s">
        <v>705</v>
      </c>
      <c r="G341" t="s">
        <v>706</v>
      </c>
    </row>
    <row r="342" spans="1:7" x14ac:dyDescent="0.3">
      <c r="A342" s="3">
        <v>127159001001</v>
      </c>
      <c r="B342" t="s">
        <v>7</v>
      </c>
      <c r="C342" t="s">
        <v>8</v>
      </c>
      <c r="D342" t="s">
        <v>602</v>
      </c>
      <c r="E342">
        <v>173.08</v>
      </c>
      <c r="F342" t="s">
        <v>707</v>
      </c>
      <c r="G342" t="s">
        <v>708</v>
      </c>
    </row>
    <row r="343" spans="1:7" x14ac:dyDescent="0.3">
      <c r="A343" s="3">
        <v>127166001004</v>
      </c>
      <c r="B343" t="s">
        <v>7</v>
      </c>
      <c r="C343" t="s">
        <v>21</v>
      </c>
      <c r="D343" t="s">
        <v>602</v>
      </c>
      <c r="E343">
        <v>438.46</v>
      </c>
      <c r="F343" t="s">
        <v>709</v>
      </c>
      <c r="G343" t="s">
        <v>710</v>
      </c>
    </row>
    <row r="344" spans="1:7" x14ac:dyDescent="0.3">
      <c r="A344" s="3">
        <v>127167001003</v>
      </c>
      <c r="B344" t="s">
        <v>52</v>
      </c>
      <c r="C344" t="s">
        <v>8</v>
      </c>
      <c r="D344" t="s">
        <v>602</v>
      </c>
      <c r="E344">
        <v>841.64</v>
      </c>
      <c r="F344" t="s">
        <v>711</v>
      </c>
      <c r="G344" t="s">
        <v>712</v>
      </c>
    </row>
    <row r="345" spans="1:7" x14ac:dyDescent="0.3">
      <c r="A345" s="3">
        <v>127168001001</v>
      </c>
      <c r="B345" t="s">
        <v>7</v>
      </c>
      <c r="C345" t="s">
        <v>8</v>
      </c>
      <c r="D345" t="s">
        <v>602</v>
      </c>
      <c r="E345">
        <v>173.07</v>
      </c>
      <c r="F345" t="s">
        <v>713</v>
      </c>
      <c r="G345" t="s">
        <v>714</v>
      </c>
    </row>
    <row r="346" spans="1:7" x14ac:dyDescent="0.3">
      <c r="A346" s="3">
        <v>127169001001</v>
      </c>
      <c r="B346" t="s">
        <v>7</v>
      </c>
      <c r="C346" t="s">
        <v>8</v>
      </c>
      <c r="D346" t="s">
        <v>602</v>
      </c>
      <c r="E346">
        <v>346.16</v>
      </c>
      <c r="F346" t="s">
        <v>715</v>
      </c>
      <c r="G346" t="s">
        <v>716</v>
      </c>
    </row>
    <row r="347" spans="1:7" x14ac:dyDescent="0.3">
      <c r="A347" s="3">
        <v>127170001001</v>
      </c>
      <c r="B347" t="s">
        <v>7</v>
      </c>
      <c r="C347" t="s">
        <v>21</v>
      </c>
      <c r="D347" t="s">
        <v>602</v>
      </c>
      <c r="E347">
        <v>225</v>
      </c>
      <c r="F347" t="s">
        <v>717</v>
      </c>
      <c r="G347" t="s">
        <v>718</v>
      </c>
    </row>
    <row r="348" spans="1:7" x14ac:dyDescent="0.3">
      <c r="A348" s="3">
        <v>127171001001</v>
      </c>
      <c r="B348" t="s">
        <v>7</v>
      </c>
      <c r="C348" t="s">
        <v>601</v>
      </c>
      <c r="D348" t="s">
        <v>602</v>
      </c>
      <c r="E348">
        <v>181</v>
      </c>
      <c r="F348" t="s">
        <v>719</v>
      </c>
      <c r="G348" t="s">
        <v>720</v>
      </c>
    </row>
    <row r="349" spans="1:7" x14ac:dyDescent="0.3">
      <c r="A349" s="3">
        <v>127172001001</v>
      </c>
      <c r="B349" t="s">
        <v>7</v>
      </c>
      <c r="C349" t="s">
        <v>601</v>
      </c>
      <c r="D349" t="s">
        <v>602</v>
      </c>
      <c r="E349">
        <v>167.76</v>
      </c>
      <c r="F349" t="s">
        <v>721</v>
      </c>
      <c r="G349" t="s">
        <v>722</v>
      </c>
    </row>
    <row r="350" spans="1:7" x14ac:dyDescent="0.3">
      <c r="A350" s="3">
        <v>127173001001</v>
      </c>
      <c r="B350" t="s">
        <v>7</v>
      </c>
      <c r="C350" t="s">
        <v>601</v>
      </c>
      <c r="D350" t="s">
        <v>602</v>
      </c>
      <c r="E350">
        <v>167.77</v>
      </c>
      <c r="F350" t="s">
        <v>723</v>
      </c>
      <c r="G350" t="s">
        <v>724</v>
      </c>
    </row>
    <row r="351" spans="1:7" x14ac:dyDescent="0.3">
      <c r="A351" s="3">
        <v>127174001001</v>
      </c>
      <c r="B351" t="s">
        <v>7</v>
      </c>
      <c r="C351" t="s">
        <v>601</v>
      </c>
      <c r="D351" t="s">
        <v>602</v>
      </c>
      <c r="E351">
        <v>335.53</v>
      </c>
      <c r="F351" t="s">
        <v>725</v>
      </c>
      <c r="G351" t="s">
        <v>726</v>
      </c>
    </row>
    <row r="352" spans="1:7" x14ac:dyDescent="0.3">
      <c r="A352" s="3">
        <v>127175001002</v>
      </c>
      <c r="B352" t="s">
        <v>7</v>
      </c>
      <c r="C352" t="s">
        <v>601</v>
      </c>
      <c r="D352" t="s">
        <v>602</v>
      </c>
      <c r="E352">
        <v>383.36</v>
      </c>
      <c r="F352" t="s">
        <v>727</v>
      </c>
      <c r="G352" t="s">
        <v>728</v>
      </c>
    </row>
    <row r="353" spans="1:7" x14ac:dyDescent="0.3">
      <c r="A353" s="3">
        <v>127176001002</v>
      </c>
      <c r="B353" t="s">
        <v>7</v>
      </c>
      <c r="C353" t="s">
        <v>601</v>
      </c>
      <c r="D353" t="s">
        <v>602</v>
      </c>
      <c r="E353">
        <v>379.38</v>
      </c>
      <c r="F353" t="s">
        <v>729</v>
      </c>
      <c r="G353" t="s">
        <v>730</v>
      </c>
    </row>
    <row r="354" spans="1:7" x14ac:dyDescent="0.3">
      <c r="A354" s="3">
        <v>127179001001</v>
      </c>
      <c r="B354" t="s">
        <v>7</v>
      </c>
      <c r="C354" t="s">
        <v>601</v>
      </c>
      <c r="D354" t="s">
        <v>602</v>
      </c>
      <c r="E354">
        <v>499.38</v>
      </c>
      <c r="F354" t="s">
        <v>731</v>
      </c>
      <c r="G354" t="s">
        <v>732</v>
      </c>
    </row>
    <row r="355" spans="1:7" x14ac:dyDescent="0.3">
      <c r="A355" s="3">
        <v>127180001001</v>
      </c>
      <c r="B355" t="s">
        <v>7</v>
      </c>
      <c r="C355" t="s">
        <v>601</v>
      </c>
      <c r="D355" t="s">
        <v>602</v>
      </c>
      <c r="E355">
        <v>499.38</v>
      </c>
      <c r="F355" t="s">
        <v>733</v>
      </c>
      <c r="G355" t="s">
        <v>734</v>
      </c>
    </row>
    <row r="356" spans="1:7" x14ac:dyDescent="0.3">
      <c r="A356" s="3">
        <v>127181001003</v>
      </c>
      <c r="B356" t="s">
        <v>7</v>
      </c>
      <c r="C356" t="s">
        <v>601</v>
      </c>
      <c r="D356" t="s">
        <v>602</v>
      </c>
      <c r="E356">
        <v>385.62</v>
      </c>
      <c r="F356" t="s">
        <v>735</v>
      </c>
      <c r="G356" t="s">
        <v>736</v>
      </c>
    </row>
    <row r="357" spans="1:7" x14ac:dyDescent="0.3">
      <c r="A357" s="3">
        <v>127182001002</v>
      </c>
      <c r="B357" t="s">
        <v>7</v>
      </c>
      <c r="C357" t="s">
        <v>601</v>
      </c>
      <c r="D357" t="s">
        <v>602</v>
      </c>
      <c r="E357">
        <v>335.54</v>
      </c>
      <c r="F357" t="s">
        <v>737</v>
      </c>
      <c r="G357" t="s">
        <v>738</v>
      </c>
    </row>
    <row r="358" spans="1:7" x14ac:dyDescent="0.3">
      <c r="A358" s="3">
        <v>127183001002</v>
      </c>
      <c r="B358" t="s">
        <v>7</v>
      </c>
      <c r="C358" t="s">
        <v>601</v>
      </c>
      <c r="D358" t="s">
        <v>602</v>
      </c>
      <c r="E358">
        <v>335.54</v>
      </c>
      <c r="F358" t="s">
        <v>739</v>
      </c>
      <c r="G358" t="s">
        <v>740</v>
      </c>
    </row>
    <row r="359" spans="1:7" x14ac:dyDescent="0.3">
      <c r="A359" s="3">
        <v>127199001001</v>
      </c>
      <c r="B359" t="s">
        <v>7</v>
      </c>
      <c r="C359" t="s">
        <v>601</v>
      </c>
      <c r="D359" t="s">
        <v>45</v>
      </c>
      <c r="E359">
        <v>700</v>
      </c>
      <c r="F359" t="s">
        <v>741</v>
      </c>
      <c r="G359" t="s">
        <v>742</v>
      </c>
    </row>
    <row r="360" spans="1:7" x14ac:dyDescent="0.3">
      <c r="A360" s="3">
        <v>127200001001</v>
      </c>
      <c r="B360" t="s">
        <v>7</v>
      </c>
      <c r="C360" t="s">
        <v>601</v>
      </c>
      <c r="D360" t="s">
        <v>45</v>
      </c>
      <c r="E360">
        <v>700</v>
      </c>
      <c r="F360" t="s">
        <v>743</v>
      </c>
      <c r="G360" t="s">
        <v>744</v>
      </c>
    </row>
    <row r="361" spans="1:7" x14ac:dyDescent="0.3">
      <c r="A361" s="3">
        <v>127209001001</v>
      </c>
      <c r="B361" t="s">
        <v>7</v>
      </c>
      <c r="C361" t="s">
        <v>601</v>
      </c>
      <c r="D361" t="s">
        <v>602</v>
      </c>
      <c r="E361">
        <v>250.15</v>
      </c>
      <c r="F361" t="s">
        <v>745</v>
      </c>
      <c r="G361" t="s">
        <v>746</v>
      </c>
    </row>
    <row r="362" spans="1:7" x14ac:dyDescent="0.3">
      <c r="A362" s="3">
        <v>127210001002</v>
      </c>
      <c r="B362" t="s">
        <v>7</v>
      </c>
      <c r="C362" t="s">
        <v>21</v>
      </c>
      <c r="D362" t="s">
        <v>602</v>
      </c>
      <c r="E362">
        <v>750</v>
      </c>
      <c r="F362" t="s">
        <v>747</v>
      </c>
      <c r="G362" t="s">
        <v>748</v>
      </c>
    </row>
    <row r="363" spans="1:7" x14ac:dyDescent="0.3">
      <c r="A363" s="3">
        <v>127211001001</v>
      </c>
      <c r="B363" t="s">
        <v>7</v>
      </c>
      <c r="C363" t="s">
        <v>8</v>
      </c>
      <c r="D363" t="s">
        <v>602</v>
      </c>
      <c r="E363">
        <v>289.38</v>
      </c>
      <c r="F363" t="s">
        <v>749</v>
      </c>
      <c r="G363" t="s">
        <v>750</v>
      </c>
    </row>
    <row r="364" spans="1:7" x14ac:dyDescent="0.3">
      <c r="A364" s="3">
        <v>127212001002</v>
      </c>
      <c r="B364" t="s">
        <v>7</v>
      </c>
      <c r="C364" t="s">
        <v>8</v>
      </c>
      <c r="D364" t="s">
        <v>602</v>
      </c>
      <c r="E364">
        <v>346.15</v>
      </c>
      <c r="F364" t="s">
        <v>751</v>
      </c>
      <c r="G364" t="s">
        <v>752</v>
      </c>
    </row>
    <row r="365" spans="1:7" x14ac:dyDescent="0.3">
      <c r="A365" s="3">
        <v>127213001002</v>
      </c>
      <c r="B365" t="s">
        <v>7</v>
      </c>
      <c r="C365" t="s">
        <v>21</v>
      </c>
      <c r="D365" t="s">
        <v>602</v>
      </c>
      <c r="E365">
        <v>553.84</v>
      </c>
      <c r="F365" t="s">
        <v>753</v>
      </c>
      <c r="G365" t="s">
        <v>754</v>
      </c>
    </row>
    <row r="366" spans="1:7" x14ac:dyDescent="0.3">
      <c r="A366" s="3">
        <v>127223001001</v>
      </c>
      <c r="B366" t="s">
        <v>7</v>
      </c>
      <c r="C366" t="s">
        <v>21</v>
      </c>
      <c r="D366" t="s">
        <v>45</v>
      </c>
      <c r="E366">
        <v>760</v>
      </c>
      <c r="F366" t="s">
        <v>755</v>
      </c>
      <c r="G366" t="s">
        <v>756</v>
      </c>
    </row>
    <row r="367" spans="1:7" x14ac:dyDescent="0.3">
      <c r="A367" s="3">
        <v>127226001003</v>
      </c>
      <c r="B367" t="s">
        <v>7</v>
      </c>
      <c r="C367" t="s">
        <v>21</v>
      </c>
      <c r="D367" t="s">
        <v>602</v>
      </c>
      <c r="E367">
        <v>351.35</v>
      </c>
      <c r="F367" t="s">
        <v>757</v>
      </c>
      <c r="G367" t="s">
        <v>758</v>
      </c>
    </row>
    <row r="368" spans="1:7" x14ac:dyDescent="0.3">
      <c r="A368" s="3">
        <v>127229001002</v>
      </c>
      <c r="B368" t="s">
        <v>7</v>
      </c>
      <c r="C368" t="s">
        <v>12</v>
      </c>
      <c r="D368" t="s">
        <v>602</v>
      </c>
      <c r="E368">
        <v>265.85000000000002</v>
      </c>
      <c r="F368" t="s">
        <v>759</v>
      </c>
      <c r="G368" t="s">
        <v>760</v>
      </c>
    </row>
    <row r="369" spans="1:7" x14ac:dyDescent="0.3">
      <c r="A369" s="3">
        <v>127229002001</v>
      </c>
      <c r="B369" t="s">
        <v>7</v>
      </c>
      <c r="C369" t="s">
        <v>12</v>
      </c>
      <c r="D369" t="s">
        <v>602</v>
      </c>
      <c r="E369">
        <v>221.34</v>
      </c>
      <c r="F369" t="s">
        <v>761</v>
      </c>
      <c r="G369" t="s">
        <v>762</v>
      </c>
    </row>
    <row r="370" spans="1:7" x14ac:dyDescent="0.3">
      <c r="A370" s="3">
        <v>127229003001</v>
      </c>
      <c r="B370" t="s">
        <v>7</v>
      </c>
      <c r="C370" t="s">
        <v>12</v>
      </c>
      <c r="D370" t="s">
        <v>602</v>
      </c>
      <c r="E370">
        <v>276.16000000000003</v>
      </c>
      <c r="F370" t="s">
        <v>763</v>
      </c>
      <c r="G370" t="s">
        <v>764</v>
      </c>
    </row>
    <row r="371" spans="1:7" x14ac:dyDescent="0.3">
      <c r="A371" s="3">
        <v>127229004001</v>
      </c>
      <c r="B371" t="s">
        <v>52</v>
      </c>
      <c r="C371" t="s">
        <v>12</v>
      </c>
      <c r="D371" t="s">
        <v>602</v>
      </c>
      <c r="E371">
        <v>276.16000000000003</v>
      </c>
      <c r="F371" t="s">
        <v>765</v>
      </c>
      <c r="G371" t="s">
        <v>766</v>
      </c>
    </row>
    <row r="372" spans="1:7" x14ac:dyDescent="0.3">
      <c r="A372" s="3">
        <v>127229005002</v>
      </c>
      <c r="B372" t="s">
        <v>7</v>
      </c>
      <c r="C372" t="s">
        <v>12</v>
      </c>
      <c r="D372" t="s">
        <v>602</v>
      </c>
      <c r="E372">
        <v>424.61</v>
      </c>
      <c r="F372" t="s">
        <v>767</v>
      </c>
      <c r="G372" t="s">
        <v>768</v>
      </c>
    </row>
    <row r="373" spans="1:7" x14ac:dyDescent="0.3">
      <c r="A373" s="3">
        <v>127229006003</v>
      </c>
      <c r="B373" t="s">
        <v>7</v>
      </c>
      <c r="C373" t="s">
        <v>12</v>
      </c>
      <c r="D373" t="s">
        <v>602</v>
      </c>
      <c r="E373">
        <v>312.29000000000002</v>
      </c>
      <c r="F373" t="s">
        <v>769</v>
      </c>
      <c r="G373" t="s">
        <v>770</v>
      </c>
    </row>
    <row r="374" spans="1:7" x14ac:dyDescent="0.3">
      <c r="A374" s="3">
        <v>127229007002</v>
      </c>
      <c r="B374" t="s">
        <v>7</v>
      </c>
      <c r="C374" t="s">
        <v>12</v>
      </c>
      <c r="D374" t="s">
        <v>602</v>
      </c>
      <c r="E374">
        <v>229.65</v>
      </c>
      <c r="F374" t="s">
        <v>771</v>
      </c>
      <c r="G374" t="s">
        <v>772</v>
      </c>
    </row>
    <row r="375" spans="1:7" x14ac:dyDescent="0.3">
      <c r="A375" s="3">
        <v>127229008001</v>
      </c>
      <c r="B375" t="s">
        <v>7</v>
      </c>
      <c r="C375" t="s">
        <v>12</v>
      </c>
      <c r="D375" t="s">
        <v>602</v>
      </c>
      <c r="E375">
        <v>221.34</v>
      </c>
      <c r="F375" t="s">
        <v>773</v>
      </c>
      <c r="G375" t="s">
        <v>774</v>
      </c>
    </row>
    <row r="376" spans="1:7" x14ac:dyDescent="0.3">
      <c r="A376" s="3">
        <v>127229009002</v>
      </c>
      <c r="B376" t="s">
        <v>7</v>
      </c>
      <c r="C376" t="s">
        <v>12</v>
      </c>
      <c r="D376" t="s">
        <v>602</v>
      </c>
      <c r="E376">
        <v>313.83999999999997</v>
      </c>
      <c r="F376" t="s">
        <v>775</v>
      </c>
      <c r="G376" t="s">
        <v>776</v>
      </c>
    </row>
    <row r="377" spans="1:7" x14ac:dyDescent="0.3">
      <c r="A377" s="3">
        <v>127229010002</v>
      </c>
      <c r="B377" t="s">
        <v>7</v>
      </c>
      <c r="C377" t="s">
        <v>12</v>
      </c>
      <c r="D377" t="s">
        <v>602</v>
      </c>
      <c r="E377">
        <v>276.42</v>
      </c>
      <c r="F377" t="s">
        <v>777</v>
      </c>
      <c r="G377" t="s">
        <v>778</v>
      </c>
    </row>
    <row r="378" spans="1:7" x14ac:dyDescent="0.3">
      <c r="A378" s="3">
        <v>127229011003</v>
      </c>
      <c r="B378" t="s">
        <v>7</v>
      </c>
      <c r="C378" t="s">
        <v>12</v>
      </c>
      <c r="D378" t="s">
        <v>602</v>
      </c>
      <c r="E378">
        <v>369.23</v>
      </c>
      <c r="F378" t="s">
        <v>779</v>
      </c>
      <c r="G378" t="s">
        <v>780</v>
      </c>
    </row>
    <row r="379" spans="1:7" x14ac:dyDescent="0.3">
      <c r="A379" s="3">
        <v>127229012002</v>
      </c>
      <c r="B379" t="s">
        <v>7</v>
      </c>
      <c r="C379" t="s">
        <v>12</v>
      </c>
      <c r="D379" t="s">
        <v>602</v>
      </c>
      <c r="E379">
        <v>307.23</v>
      </c>
      <c r="F379" t="s">
        <v>781</v>
      </c>
      <c r="G379" t="s">
        <v>782</v>
      </c>
    </row>
    <row r="380" spans="1:7" x14ac:dyDescent="0.3">
      <c r="A380" s="3">
        <v>127229013002</v>
      </c>
      <c r="B380" t="s">
        <v>7</v>
      </c>
      <c r="C380" t="s">
        <v>12</v>
      </c>
      <c r="D380" t="s">
        <v>602</v>
      </c>
      <c r="E380">
        <v>424.61</v>
      </c>
      <c r="F380" t="s">
        <v>783</v>
      </c>
      <c r="G380" t="s">
        <v>784</v>
      </c>
    </row>
    <row r="381" spans="1:7" x14ac:dyDescent="0.3">
      <c r="A381" s="3">
        <v>127229014002</v>
      </c>
      <c r="B381" t="s">
        <v>7</v>
      </c>
      <c r="C381" t="s">
        <v>12</v>
      </c>
      <c r="D381" t="s">
        <v>602</v>
      </c>
      <c r="E381">
        <v>221.34</v>
      </c>
      <c r="F381" t="s">
        <v>785</v>
      </c>
      <c r="G381" t="s">
        <v>786</v>
      </c>
    </row>
    <row r="382" spans="1:7" x14ac:dyDescent="0.3">
      <c r="A382" s="3">
        <v>127229015001</v>
      </c>
      <c r="B382" t="s">
        <v>7</v>
      </c>
      <c r="C382" t="s">
        <v>12</v>
      </c>
      <c r="D382" t="s">
        <v>602</v>
      </c>
      <c r="E382">
        <v>221.34</v>
      </c>
      <c r="F382" t="s">
        <v>787</v>
      </c>
      <c r="G382" t="s">
        <v>788</v>
      </c>
    </row>
    <row r="383" spans="1:7" x14ac:dyDescent="0.3">
      <c r="A383" s="3">
        <v>127229016002</v>
      </c>
      <c r="B383" t="s">
        <v>7</v>
      </c>
      <c r="C383" t="s">
        <v>12</v>
      </c>
      <c r="D383" t="s">
        <v>602</v>
      </c>
      <c r="E383">
        <v>221.34</v>
      </c>
      <c r="F383" t="s">
        <v>789</v>
      </c>
      <c r="G383" t="s">
        <v>790</v>
      </c>
    </row>
    <row r="384" spans="1:7" x14ac:dyDescent="0.3">
      <c r="A384" s="3">
        <v>127229017002</v>
      </c>
      <c r="B384" t="s">
        <v>7</v>
      </c>
      <c r="C384" t="s">
        <v>12</v>
      </c>
      <c r="D384" t="s">
        <v>602</v>
      </c>
      <c r="E384">
        <v>313.83999999999997</v>
      </c>
      <c r="F384" t="s">
        <v>791</v>
      </c>
      <c r="G384" t="s">
        <v>792</v>
      </c>
    </row>
    <row r="385" spans="1:7" x14ac:dyDescent="0.3">
      <c r="A385" s="3">
        <v>127229018001</v>
      </c>
      <c r="B385" t="s">
        <v>7</v>
      </c>
      <c r="C385" t="s">
        <v>12</v>
      </c>
      <c r="D385" t="s">
        <v>602</v>
      </c>
      <c r="E385">
        <v>276.16000000000003</v>
      </c>
      <c r="F385" t="s">
        <v>793</v>
      </c>
      <c r="G385" t="s">
        <v>794</v>
      </c>
    </row>
    <row r="386" spans="1:7" x14ac:dyDescent="0.3">
      <c r="A386" s="3">
        <v>127229019002</v>
      </c>
      <c r="B386" t="s">
        <v>7</v>
      </c>
      <c r="C386" t="s">
        <v>12</v>
      </c>
      <c r="D386" t="s">
        <v>602</v>
      </c>
      <c r="E386">
        <v>424.61</v>
      </c>
      <c r="F386" t="s">
        <v>795</v>
      </c>
      <c r="G386" t="s">
        <v>796</v>
      </c>
    </row>
    <row r="387" spans="1:7" x14ac:dyDescent="0.3">
      <c r="A387" s="3">
        <v>127229020001</v>
      </c>
      <c r="B387" t="s">
        <v>7</v>
      </c>
      <c r="C387" t="s">
        <v>12</v>
      </c>
      <c r="D387" t="s">
        <v>602</v>
      </c>
      <c r="E387">
        <v>276.16000000000003</v>
      </c>
      <c r="F387" t="s">
        <v>797</v>
      </c>
      <c r="G387" t="s">
        <v>798</v>
      </c>
    </row>
    <row r="388" spans="1:7" x14ac:dyDescent="0.3">
      <c r="A388" s="3">
        <v>127229021003</v>
      </c>
      <c r="B388" t="s">
        <v>52</v>
      </c>
      <c r="C388" t="s">
        <v>12</v>
      </c>
      <c r="D388" t="s">
        <v>602</v>
      </c>
      <c r="E388">
        <v>276.43</v>
      </c>
      <c r="F388" t="s">
        <v>799</v>
      </c>
      <c r="G388" t="s">
        <v>800</v>
      </c>
    </row>
    <row r="389" spans="1:7" x14ac:dyDescent="0.3">
      <c r="A389" s="3">
        <v>127229022001</v>
      </c>
      <c r="B389" t="s">
        <v>7</v>
      </c>
      <c r="C389" t="s">
        <v>12</v>
      </c>
      <c r="D389" t="s">
        <v>602</v>
      </c>
      <c r="E389">
        <v>221.34</v>
      </c>
      <c r="F389" t="s">
        <v>801</v>
      </c>
      <c r="G389" t="s">
        <v>802</v>
      </c>
    </row>
    <row r="390" spans="1:7" x14ac:dyDescent="0.3">
      <c r="A390" s="3">
        <v>127232001002</v>
      </c>
      <c r="B390" t="s">
        <v>7</v>
      </c>
      <c r="C390" t="s">
        <v>601</v>
      </c>
      <c r="D390" t="s">
        <v>602</v>
      </c>
      <c r="E390">
        <v>303.06</v>
      </c>
      <c r="F390" t="s">
        <v>803</v>
      </c>
      <c r="G390" t="s">
        <v>804</v>
      </c>
    </row>
    <row r="391" spans="1:7" x14ac:dyDescent="0.3">
      <c r="A391" s="3">
        <v>127233001001</v>
      </c>
      <c r="B391" t="s">
        <v>52</v>
      </c>
      <c r="C391" t="s">
        <v>601</v>
      </c>
      <c r="D391" t="s">
        <v>602</v>
      </c>
      <c r="E391">
        <v>438.46</v>
      </c>
      <c r="F391" t="s">
        <v>805</v>
      </c>
      <c r="G391" t="s">
        <v>806</v>
      </c>
    </row>
    <row r="392" spans="1:7" x14ac:dyDescent="0.3">
      <c r="A392" s="3">
        <v>127234001001</v>
      </c>
      <c r="B392" t="s">
        <v>7</v>
      </c>
      <c r="C392" t="s">
        <v>601</v>
      </c>
      <c r="D392" t="s">
        <v>602</v>
      </c>
      <c r="E392">
        <v>480</v>
      </c>
      <c r="F392" t="s">
        <v>807</v>
      </c>
      <c r="G392" t="s">
        <v>808</v>
      </c>
    </row>
    <row r="393" spans="1:7" x14ac:dyDescent="0.3">
      <c r="A393" s="3">
        <v>127248001001</v>
      </c>
      <c r="B393" t="s">
        <v>7</v>
      </c>
      <c r="C393" t="s">
        <v>601</v>
      </c>
      <c r="D393" t="s">
        <v>602</v>
      </c>
      <c r="E393">
        <v>288.72000000000003</v>
      </c>
      <c r="F393" t="s">
        <v>809</v>
      </c>
      <c r="G393" t="s">
        <v>810</v>
      </c>
    </row>
    <row r="394" spans="1:7" x14ac:dyDescent="0.3">
      <c r="A394" s="3">
        <v>127249001001</v>
      </c>
      <c r="B394" t="s">
        <v>7</v>
      </c>
      <c r="C394" t="s">
        <v>601</v>
      </c>
      <c r="D394" t="s">
        <v>602</v>
      </c>
      <c r="E394">
        <v>288.72000000000003</v>
      </c>
      <c r="F394" t="s">
        <v>811</v>
      </c>
      <c r="G394" t="s">
        <v>812</v>
      </c>
    </row>
    <row r="395" spans="1:7" x14ac:dyDescent="0.3">
      <c r="A395" s="3">
        <v>127250001002</v>
      </c>
      <c r="B395" t="s">
        <v>7</v>
      </c>
      <c r="C395" t="s">
        <v>601</v>
      </c>
      <c r="D395" t="s">
        <v>602</v>
      </c>
      <c r="E395">
        <v>425.08</v>
      </c>
      <c r="F395" t="s">
        <v>813</v>
      </c>
      <c r="G395" t="s">
        <v>814</v>
      </c>
    </row>
    <row r="396" spans="1:7" x14ac:dyDescent="0.3">
      <c r="A396" s="3">
        <v>127251001001</v>
      </c>
      <c r="B396" t="s">
        <v>7</v>
      </c>
      <c r="C396" t="s">
        <v>601</v>
      </c>
      <c r="D396" t="s">
        <v>602</v>
      </c>
      <c r="E396">
        <v>346.15</v>
      </c>
      <c r="F396" t="s">
        <v>815</v>
      </c>
      <c r="G396" t="s">
        <v>816</v>
      </c>
    </row>
    <row r="397" spans="1:7" x14ac:dyDescent="0.3">
      <c r="A397" s="3">
        <v>127252001001</v>
      </c>
      <c r="B397" t="s">
        <v>52</v>
      </c>
      <c r="C397" t="s">
        <v>601</v>
      </c>
      <c r="D397" t="s">
        <v>602</v>
      </c>
      <c r="E397">
        <v>288.72000000000003</v>
      </c>
      <c r="F397" t="s">
        <v>817</v>
      </c>
      <c r="G397" t="s">
        <v>818</v>
      </c>
    </row>
    <row r="398" spans="1:7" x14ac:dyDescent="0.3">
      <c r="A398" s="3">
        <v>127253001001</v>
      </c>
      <c r="B398" t="s">
        <v>7</v>
      </c>
      <c r="C398" t="s">
        <v>601</v>
      </c>
      <c r="D398" t="s">
        <v>602</v>
      </c>
      <c r="E398">
        <v>288.72000000000003</v>
      </c>
      <c r="F398" t="s">
        <v>819</v>
      </c>
      <c r="G398" t="s">
        <v>820</v>
      </c>
    </row>
    <row r="399" spans="1:7" x14ac:dyDescent="0.3">
      <c r="A399" s="3">
        <v>127257002001</v>
      </c>
      <c r="B399" t="s">
        <v>7</v>
      </c>
      <c r="C399" t="s">
        <v>12</v>
      </c>
      <c r="D399" t="s">
        <v>602</v>
      </c>
      <c r="E399">
        <v>283.85000000000002</v>
      </c>
      <c r="F399" t="s">
        <v>821</v>
      </c>
      <c r="G399" t="s">
        <v>822</v>
      </c>
    </row>
    <row r="400" spans="1:7" x14ac:dyDescent="0.3">
      <c r="A400" s="3">
        <v>127257003002</v>
      </c>
      <c r="B400" t="s">
        <v>7</v>
      </c>
      <c r="C400" t="s">
        <v>12</v>
      </c>
      <c r="D400" t="s">
        <v>602</v>
      </c>
      <c r="E400">
        <v>282.45999999999998</v>
      </c>
      <c r="F400" t="s">
        <v>823</v>
      </c>
      <c r="G400" t="s">
        <v>824</v>
      </c>
    </row>
    <row r="401" spans="1:7" x14ac:dyDescent="0.3">
      <c r="A401" s="3">
        <v>127257004002</v>
      </c>
      <c r="B401" t="s">
        <v>7</v>
      </c>
      <c r="C401" t="s">
        <v>12</v>
      </c>
      <c r="D401" t="s">
        <v>602</v>
      </c>
      <c r="E401">
        <v>322.06</v>
      </c>
      <c r="F401" t="s">
        <v>825</v>
      </c>
      <c r="G401" t="s">
        <v>826</v>
      </c>
    </row>
    <row r="402" spans="1:7" x14ac:dyDescent="0.3">
      <c r="A402" s="3">
        <v>127257005001</v>
      </c>
      <c r="B402" t="s">
        <v>7</v>
      </c>
      <c r="C402" t="s">
        <v>12</v>
      </c>
      <c r="D402" t="s">
        <v>602</v>
      </c>
      <c r="E402">
        <v>283.85000000000002</v>
      </c>
      <c r="F402" t="s">
        <v>827</v>
      </c>
      <c r="G402" t="s">
        <v>828</v>
      </c>
    </row>
    <row r="403" spans="1:7" x14ac:dyDescent="0.3">
      <c r="A403" s="3">
        <v>127257006001</v>
      </c>
      <c r="B403" t="s">
        <v>7</v>
      </c>
      <c r="C403" t="s">
        <v>12</v>
      </c>
      <c r="D403" t="s">
        <v>602</v>
      </c>
      <c r="E403">
        <v>283.83999999999997</v>
      </c>
      <c r="F403" t="s">
        <v>829</v>
      </c>
      <c r="G403" t="s">
        <v>830</v>
      </c>
    </row>
    <row r="404" spans="1:7" x14ac:dyDescent="0.3">
      <c r="A404" s="3">
        <v>127257007002</v>
      </c>
      <c r="B404" t="s">
        <v>7</v>
      </c>
      <c r="C404" t="s">
        <v>12</v>
      </c>
      <c r="D404" t="s">
        <v>602</v>
      </c>
      <c r="E404">
        <v>402.73</v>
      </c>
      <c r="F404" t="s">
        <v>831</v>
      </c>
      <c r="G404" t="s">
        <v>832</v>
      </c>
    </row>
    <row r="405" spans="1:7" x14ac:dyDescent="0.3">
      <c r="A405" s="3">
        <v>127257009002</v>
      </c>
      <c r="B405" t="s">
        <v>7</v>
      </c>
      <c r="C405" t="s">
        <v>12</v>
      </c>
      <c r="D405" t="s">
        <v>602</v>
      </c>
      <c r="E405">
        <v>282.45999999999998</v>
      </c>
      <c r="F405" t="s">
        <v>833</v>
      </c>
      <c r="G405" t="s">
        <v>834</v>
      </c>
    </row>
    <row r="406" spans="1:7" x14ac:dyDescent="0.3">
      <c r="A406" s="3">
        <v>127257010002</v>
      </c>
      <c r="B406" t="s">
        <v>7</v>
      </c>
      <c r="C406" t="s">
        <v>12</v>
      </c>
      <c r="D406" t="s">
        <v>602</v>
      </c>
      <c r="E406">
        <v>402.74</v>
      </c>
      <c r="F406" t="s">
        <v>835</v>
      </c>
      <c r="G406" t="s">
        <v>836</v>
      </c>
    </row>
    <row r="407" spans="1:7" x14ac:dyDescent="0.3">
      <c r="A407" s="3">
        <v>127258001002</v>
      </c>
      <c r="B407" t="s">
        <v>52</v>
      </c>
      <c r="C407" t="s">
        <v>12</v>
      </c>
      <c r="D407" t="s">
        <v>602</v>
      </c>
      <c r="E407">
        <v>402.73</v>
      </c>
      <c r="F407" t="s">
        <v>837</v>
      </c>
      <c r="G407" t="s">
        <v>838</v>
      </c>
    </row>
    <row r="408" spans="1:7" x14ac:dyDescent="0.3">
      <c r="A408" s="3">
        <v>127283001002</v>
      </c>
      <c r="B408" t="s">
        <v>7</v>
      </c>
      <c r="C408" t="s">
        <v>12</v>
      </c>
      <c r="D408" t="s">
        <v>602</v>
      </c>
      <c r="E408">
        <v>322.2</v>
      </c>
      <c r="F408" t="s">
        <v>839</v>
      </c>
      <c r="G408" t="s">
        <v>840</v>
      </c>
    </row>
    <row r="409" spans="1:7" x14ac:dyDescent="0.3">
      <c r="A409" s="3">
        <v>127283002001</v>
      </c>
      <c r="B409" t="s">
        <v>7</v>
      </c>
      <c r="C409" t="s">
        <v>12</v>
      </c>
      <c r="D409" t="s">
        <v>602</v>
      </c>
      <c r="E409">
        <v>353.08</v>
      </c>
      <c r="F409" t="s">
        <v>841</v>
      </c>
      <c r="G409" t="s">
        <v>842</v>
      </c>
    </row>
    <row r="410" spans="1:7" x14ac:dyDescent="0.3">
      <c r="A410" s="3">
        <v>127283003002</v>
      </c>
      <c r="B410" t="s">
        <v>7</v>
      </c>
      <c r="C410" t="s">
        <v>12</v>
      </c>
      <c r="D410" t="s">
        <v>602</v>
      </c>
      <c r="E410">
        <v>322.2</v>
      </c>
      <c r="F410" t="s">
        <v>843</v>
      </c>
      <c r="G410" t="s">
        <v>844</v>
      </c>
    </row>
    <row r="411" spans="1:7" x14ac:dyDescent="0.3">
      <c r="A411" s="3">
        <v>127283004001</v>
      </c>
      <c r="B411" t="s">
        <v>7</v>
      </c>
      <c r="C411" t="s">
        <v>12</v>
      </c>
      <c r="D411" t="s">
        <v>602</v>
      </c>
      <c r="E411">
        <v>353.08</v>
      </c>
      <c r="F411" t="s">
        <v>845</v>
      </c>
      <c r="G411" t="s">
        <v>846</v>
      </c>
    </row>
    <row r="412" spans="1:7" x14ac:dyDescent="0.3">
      <c r="A412" s="3">
        <v>127283005001</v>
      </c>
      <c r="B412" t="s">
        <v>7</v>
      </c>
      <c r="C412" t="s">
        <v>12</v>
      </c>
      <c r="D412" t="s">
        <v>602</v>
      </c>
      <c r="E412">
        <v>353.08</v>
      </c>
      <c r="F412" t="s">
        <v>847</v>
      </c>
      <c r="G412" t="s">
        <v>848</v>
      </c>
    </row>
    <row r="413" spans="1:7" x14ac:dyDescent="0.3">
      <c r="A413" s="3">
        <v>127283006001</v>
      </c>
      <c r="B413" t="s">
        <v>7</v>
      </c>
      <c r="C413" t="s">
        <v>12</v>
      </c>
      <c r="D413" t="s">
        <v>602</v>
      </c>
      <c r="E413">
        <v>282.45999999999998</v>
      </c>
      <c r="F413" t="s">
        <v>849</v>
      </c>
      <c r="G413" t="s">
        <v>850</v>
      </c>
    </row>
    <row r="414" spans="1:7" x14ac:dyDescent="0.3">
      <c r="A414" s="3">
        <v>127283007001</v>
      </c>
      <c r="B414" t="s">
        <v>7</v>
      </c>
      <c r="C414" t="s">
        <v>12</v>
      </c>
      <c r="D414" t="s">
        <v>602</v>
      </c>
      <c r="E414">
        <v>282.45999999999998</v>
      </c>
      <c r="F414" t="s">
        <v>851</v>
      </c>
      <c r="G414" t="s">
        <v>852</v>
      </c>
    </row>
    <row r="415" spans="1:7" x14ac:dyDescent="0.3">
      <c r="A415" s="3">
        <v>127283008002</v>
      </c>
      <c r="B415" t="s">
        <v>7</v>
      </c>
      <c r="C415" t="s">
        <v>12</v>
      </c>
      <c r="D415" t="s">
        <v>602</v>
      </c>
      <c r="E415">
        <v>402.73</v>
      </c>
      <c r="F415" t="s">
        <v>853</v>
      </c>
      <c r="G415" t="s">
        <v>854</v>
      </c>
    </row>
    <row r="416" spans="1:7" x14ac:dyDescent="0.3">
      <c r="A416" s="3">
        <v>127283009002</v>
      </c>
      <c r="B416" t="s">
        <v>7</v>
      </c>
      <c r="C416" t="s">
        <v>12</v>
      </c>
      <c r="D416" t="s">
        <v>602</v>
      </c>
      <c r="E416">
        <v>282.45999999999998</v>
      </c>
      <c r="F416" t="s">
        <v>855</v>
      </c>
      <c r="G416" t="s">
        <v>856</v>
      </c>
    </row>
    <row r="417" spans="1:7" x14ac:dyDescent="0.3">
      <c r="A417" s="3">
        <v>127283010002</v>
      </c>
      <c r="B417" t="s">
        <v>52</v>
      </c>
      <c r="C417" t="s">
        <v>12</v>
      </c>
      <c r="D417" t="s">
        <v>602</v>
      </c>
      <c r="E417">
        <v>322.2</v>
      </c>
      <c r="F417" t="s">
        <v>857</v>
      </c>
      <c r="G417" t="s">
        <v>858</v>
      </c>
    </row>
    <row r="418" spans="1:7" x14ac:dyDescent="0.3">
      <c r="A418" s="3">
        <v>127283011001</v>
      </c>
      <c r="B418" t="s">
        <v>7</v>
      </c>
      <c r="C418" t="s">
        <v>12</v>
      </c>
      <c r="D418" t="s">
        <v>602</v>
      </c>
      <c r="E418">
        <v>353.08</v>
      </c>
      <c r="F418" t="s">
        <v>859</v>
      </c>
      <c r="G418" t="s">
        <v>860</v>
      </c>
    </row>
    <row r="419" spans="1:7" x14ac:dyDescent="0.3">
      <c r="A419" s="3">
        <v>127283012001</v>
      </c>
      <c r="B419" t="s">
        <v>7</v>
      </c>
      <c r="C419" t="s">
        <v>12</v>
      </c>
      <c r="D419" t="s">
        <v>602</v>
      </c>
      <c r="E419">
        <v>353.08</v>
      </c>
      <c r="F419" t="s">
        <v>861</v>
      </c>
      <c r="G419" t="s">
        <v>862</v>
      </c>
    </row>
    <row r="420" spans="1:7" x14ac:dyDescent="0.3">
      <c r="A420" s="3">
        <v>127284001002</v>
      </c>
      <c r="B420" t="s">
        <v>7</v>
      </c>
      <c r="C420" t="s">
        <v>12</v>
      </c>
      <c r="D420" t="s">
        <v>602</v>
      </c>
      <c r="E420">
        <v>353.08</v>
      </c>
      <c r="F420" t="s">
        <v>863</v>
      </c>
      <c r="G420" t="s">
        <v>864</v>
      </c>
    </row>
    <row r="421" spans="1:7" x14ac:dyDescent="0.3">
      <c r="A421" s="3">
        <v>127285001001</v>
      </c>
      <c r="B421" t="s">
        <v>7</v>
      </c>
      <c r="C421" t="s">
        <v>12</v>
      </c>
      <c r="D421" t="s">
        <v>602</v>
      </c>
      <c r="E421">
        <v>353.08</v>
      </c>
      <c r="F421" t="s">
        <v>865</v>
      </c>
      <c r="G421" t="s">
        <v>866</v>
      </c>
    </row>
    <row r="422" spans="1:7" x14ac:dyDescent="0.3">
      <c r="A422" s="3">
        <v>127286001002</v>
      </c>
      <c r="B422" t="s">
        <v>7</v>
      </c>
      <c r="C422" t="s">
        <v>12</v>
      </c>
      <c r="D422" t="s">
        <v>602</v>
      </c>
      <c r="E422">
        <v>401.13</v>
      </c>
      <c r="F422" t="s">
        <v>867</v>
      </c>
      <c r="G422" t="s">
        <v>868</v>
      </c>
    </row>
    <row r="423" spans="1:7" x14ac:dyDescent="0.3">
      <c r="A423" s="3">
        <v>127287001001</v>
      </c>
      <c r="B423" t="s">
        <v>7</v>
      </c>
      <c r="C423" t="s">
        <v>21</v>
      </c>
      <c r="D423" t="s">
        <v>602</v>
      </c>
      <c r="E423">
        <v>335.54</v>
      </c>
      <c r="F423" t="s">
        <v>869</v>
      </c>
      <c r="G423" t="s">
        <v>870</v>
      </c>
    </row>
    <row r="424" spans="1:7" x14ac:dyDescent="0.3">
      <c r="A424" s="3">
        <v>127288001001</v>
      </c>
      <c r="B424" t="s">
        <v>7</v>
      </c>
      <c r="C424" t="s">
        <v>21</v>
      </c>
      <c r="D424" t="s">
        <v>602</v>
      </c>
      <c r="E424">
        <v>335.54</v>
      </c>
      <c r="F424" t="s">
        <v>871</v>
      </c>
      <c r="G424" t="s">
        <v>872</v>
      </c>
    </row>
    <row r="425" spans="1:7" x14ac:dyDescent="0.3">
      <c r="A425" s="3">
        <v>127289001001</v>
      </c>
      <c r="B425" t="s">
        <v>7</v>
      </c>
      <c r="C425" t="s">
        <v>8</v>
      </c>
      <c r="D425" t="s">
        <v>602</v>
      </c>
      <c r="E425">
        <v>335.54</v>
      </c>
      <c r="F425" t="s">
        <v>873</v>
      </c>
      <c r="G425" t="s">
        <v>874</v>
      </c>
    </row>
    <row r="426" spans="1:7" x14ac:dyDescent="0.3">
      <c r="A426" s="3">
        <v>127290001001</v>
      </c>
      <c r="B426" t="s">
        <v>7</v>
      </c>
      <c r="C426" t="s">
        <v>21</v>
      </c>
      <c r="D426" t="s">
        <v>602</v>
      </c>
      <c r="E426">
        <v>379.38</v>
      </c>
      <c r="F426" t="s">
        <v>875</v>
      </c>
      <c r="G426" t="s">
        <v>876</v>
      </c>
    </row>
    <row r="427" spans="1:7" x14ac:dyDescent="0.3">
      <c r="A427" s="3">
        <v>127291001002</v>
      </c>
      <c r="B427" t="s">
        <v>7</v>
      </c>
      <c r="C427" t="s">
        <v>601</v>
      </c>
      <c r="D427" t="s">
        <v>602</v>
      </c>
      <c r="E427">
        <v>335.54</v>
      </c>
      <c r="F427" t="s">
        <v>877</v>
      </c>
      <c r="G427" t="s">
        <v>878</v>
      </c>
    </row>
    <row r="428" spans="1:7" x14ac:dyDescent="0.3">
      <c r="A428" s="3">
        <v>127292001001</v>
      </c>
      <c r="B428" t="s">
        <v>7</v>
      </c>
      <c r="C428" t="s">
        <v>601</v>
      </c>
      <c r="D428" t="s">
        <v>602</v>
      </c>
      <c r="E428">
        <v>335.54</v>
      </c>
      <c r="F428" t="s">
        <v>879</v>
      </c>
      <c r="G428" t="s">
        <v>880</v>
      </c>
    </row>
    <row r="429" spans="1:7" x14ac:dyDescent="0.3">
      <c r="A429" s="3">
        <v>127311001001</v>
      </c>
      <c r="B429" t="s">
        <v>7</v>
      </c>
      <c r="C429" t="s">
        <v>21</v>
      </c>
      <c r="D429" t="s">
        <v>602</v>
      </c>
      <c r="E429">
        <v>289.55</v>
      </c>
      <c r="F429" t="s">
        <v>881</v>
      </c>
      <c r="G429" t="s">
        <v>882</v>
      </c>
    </row>
    <row r="430" spans="1:7" x14ac:dyDescent="0.3">
      <c r="A430" s="3">
        <v>127312001001</v>
      </c>
      <c r="B430" t="s">
        <v>7</v>
      </c>
      <c r="C430" t="s">
        <v>8</v>
      </c>
      <c r="D430" t="s">
        <v>602</v>
      </c>
      <c r="E430">
        <v>289.55</v>
      </c>
      <c r="F430" t="s">
        <v>883</v>
      </c>
      <c r="G430" t="s">
        <v>884</v>
      </c>
    </row>
    <row r="431" spans="1:7" x14ac:dyDescent="0.3">
      <c r="A431" s="3">
        <v>127313001003</v>
      </c>
      <c r="B431" t="s">
        <v>7</v>
      </c>
      <c r="C431" t="s">
        <v>8</v>
      </c>
      <c r="D431" t="s">
        <v>602</v>
      </c>
      <c r="E431">
        <v>480</v>
      </c>
      <c r="F431" t="s">
        <v>885</v>
      </c>
      <c r="G431" t="s">
        <v>886</v>
      </c>
    </row>
    <row r="432" spans="1:7" x14ac:dyDescent="0.3">
      <c r="A432" s="3">
        <v>127314001003</v>
      </c>
      <c r="B432" t="s">
        <v>7</v>
      </c>
      <c r="C432" t="s">
        <v>21</v>
      </c>
      <c r="D432" t="s">
        <v>602</v>
      </c>
      <c r="E432">
        <v>424.61</v>
      </c>
      <c r="F432" t="s">
        <v>887</v>
      </c>
      <c r="G432" t="s">
        <v>888</v>
      </c>
    </row>
    <row r="433" spans="1:7" x14ac:dyDescent="0.3">
      <c r="A433" s="3">
        <v>127321001001</v>
      </c>
      <c r="B433" t="s">
        <v>7</v>
      </c>
      <c r="C433" t="s">
        <v>21</v>
      </c>
      <c r="D433" t="s">
        <v>602</v>
      </c>
      <c r="E433">
        <v>289.55</v>
      </c>
      <c r="F433" t="s">
        <v>889</v>
      </c>
      <c r="G433" t="s">
        <v>890</v>
      </c>
    </row>
    <row r="434" spans="1:7" x14ac:dyDescent="0.3">
      <c r="A434" s="3">
        <v>127322001001</v>
      </c>
      <c r="B434" t="s">
        <v>7</v>
      </c>
      <c r="C434" t="s">
        <v>8</v>
      </c>
      <c r="D434" t="s">
        <v>602</v>
      </c>
      <c r="E434">
        <v>289.55</v>
      </c>
      <c r="F434" t="s">
        <v>891</v>
      </c>
      <c r="G434" t="s">
        <v>892</v>
      </c>
    </row>
    <row r="435" spans="1:7" x14ac:dyDescent="0.3">
      <c r="A435" s="3">
        <v>127323001001</v>
      </c>
      <c r="B435" t="s">
        <v>7</v>
      </c>
      <c r="C435" t="s">
        <v>21</v>
      </c>
      <c r="D435" t="s">
        <v>602</v>
      </c>
      <c r="E435">
        <v>372.63</v>
      </c>
      <c r="F435" t="s">
        <v>893</v>
      </c>
      <c r="G435" t="s">
        <v>894</v>
      </c>
    </row>
    <row r="436" spans="1:7" x14ac:dyDescent="0.3">
      <c r="A436" s="3">
        <v>127324001002</v>
      </c>
      <c r="B436" t="s">
        <v>7</v>
      </c>
      <c r="C436" t="s">
        <v>21</v>
      </c>
      <c r="D436" t="s">
        <v>602</v>
      </c>
      <c r="E436">
        <v>705.12</v>
      </c>
      <c r="F436" t="s">
        <v>895</v>
      </c>
      <c r="G436" t="s">
        <v>896</v>
      </c>
    </row>
    <row r="437" spans="1:7" x14ac:dyDescent="0.3">
      <c r="A437" s="3">
        <v>127325001001</v>
      </c>
      <c r="B437" t="s">
        <v>7</v>
      </c>
      <c r="C437" t="s">
        <v>8</v>
      </c>
      <c r="D437" t="s">
        <v>602</v>
      </c>
      <c r="E437">
        <v>346.15</v>
      </c>
      <c r="F437" t="s">
        <v>897</v>
      </c>
      <c r="G437" t="s">
        <v>898</v>
      </c>
    </row>
    <row r="438" spans="1:7" x14ac:dyDescent="0.3">
      <c r="A438" s="3">
        <v>127326001001</v>
      </c>
      <c r="B438" t="s">
        <v>500</v>
      </c>
      <c r="C438" t="s">
        <v>21</v>
      </c>
      <c r="D438" t="s">
        <v>602</v>
      </c>
      <c r="E438">
        <v>346.15</v>
      </c>
      <c r="F438" t="s">
        <v>899</v>
      </c>
      <c r="G438" t="s">
        <v>900</v>
      </c>
    </row>
    <row r="439" spans="1:7" x14ac:dyDescent="0.3">
      <c r="A439" s="3">
        <v>127327001001</v>
      </c>
      <c r="B439" t="s">
        <v>7</v>
      </c>
      <c r="C439" t="s">
        <v>8</v>
      </c>
      <c r="D439" t="s">
        <v>602</v>
      </c>
      <c r="E439">
        <v>335.54</v>
      </c>
      <c r="F439" t="s">
        <v>901</v>
      </c>
      <c r="G439" t="s">
        <v>902</v>
      </c>
    </row>
    <row r="440" spans="1:7" x14ac:dyDescent="0.3">
      <c r="A440" s="3">
        <v>127328001001</v>
      </c>
      <c r="B440" t="s">
        <v>7</v>
      </c>
      <c r="C440" t="s">
        <v>8</v>
      </c>
      <c r="D440" t="s">
        <v>602</v>
      </c>
      <c r="E440">
        <v>335.54</v>
      </c>
      <c r="F440" t="s">
        <v>903</v>
      </c>
      <c r="G440" t="s">
        <v>904</v>
      </c>
    </row>
    <row r="441" spans="1:7" x14ac:dyDescent="0.3">
      <c r="A441" s="3">
        <v>127329001002</v>
      </c>
      <c r="B441" t="s">
        <v>7</v>
      </c>
      <c r="C441" t="s">
        <v>8</v>
      </c>
      <c r="D441" t="s">
        <v>602</v>
      </c>
      <c r="E441">
        <v>437.26</v>
      </c>
      <c r="F441" t="s">
        <v>905</v>
      </c>
      <c r="G441" t="s">
        <v>906</v>
      </c>
    </row>
    <row r="442" spans="1:7" x14ac:dyDescent="0.3">
      <c r="A442" s="3">
        <v>127330001001</v>
      </c>
      <c r="B442" t="s">
        <v>7</v>
      </c>
      <c r="C442" t="s">
        <v>21</v>
      </c>
      <c r="D442" t="s">
        <v>602</v>
      </c>
      <c r="E442">
        <v>379.38</v>
      </c>
      <c r="F442" t="s">
        <v>907</v>
      </c>
      <c r="G442" t="s">
        <v>908</v>
      </c>
    </row>
    <row r="443" spans="1:7" x14ac:dyDescent="0.3">
      <c r="A443" s="3">
        <v>127343001002</v>
      </c>
      <c r="B443" t="s">
        <v>7</v>
      </c>
      <c r="C443" t="s">
        <v>12</v>
      </c>
      <c r="D443" t="s">
        <v>602</v>
      </c>
      <c r="E443">
        <v>387.69</v>
      </c>
      <c r="F443" t="s">
        <v>909</v>
      </c>
      <c r="G443" t="s">
        <v>910</v>
      </c>
    </row>
    <row r="444" spans="1:7" x14ac:dyDescent="0.3">
      <c r="A444" s="3">
        <v>127348001001</v>
      </c>
      <c r="B444" t="s">
        <v>7</v>
      </c>
      <c r="C444" t="s">
        <v>601</v>
      </c>
      <c r="D444" t="s">
        <v>602</v>
      </c>
      <c r="E444">
        <v>289.55</v>
      </c>
      <c r="F444" t="s">
        <v>911</v>
      </c>
      <c r="G444" t="s">
        <v>912</v>
      </c>
    </row>
    <row r="445" spans="1:7" x14ac:dyDescent="0.3">
      <c r="A445" s="3">
        <v>127349001003</v>
      </c>
      <c r="B445" t="s">
        <v>7</v>
      </c>
      <c r="C445" t="s">
        <v>601</v>
      </c>
      <c r="D445" t="s">
        <v>602</v>
      </c>
      <c r="E445">
        <v>313.02</v>
      </c>
      <c r="F445" t="s">
        <v>913</v>
      </c>
      <c r="G445" t="s">
        <v>914</v>
      </c>
    </row>
    <row r="446" spans="1:7" x14ac:dyDescent="0.3">
      <c r="A446" s="3">
        <v>127350001002</v>
      </c>
      <c r="B446" t="s">
        <v>7</v>
      </c>
      <c r="C446" t="s">
        <v>601</v>
      </c>
      <c r="D446" t="s">
        <v>602</v>
      </c>
      <c r="E446">
        <v>553.84</v>
      </c>
      <c r="F446" t="s">
        <v>915</v>
      </c>
      <c r="G446" t="s">
        <v>916</v>
      </c>
    </row>
    <row r="447" spans="1:7" x14ac:dyDescent="0.3">
      <c r="A447" s="3">
        <v>127351001001</v>
      </c>
      <c r="B447" t="s">
        <v>7</v>
      </c>
      <c r="C447" t="s">
        <v>601</v>
      </c>
      <c r="D447" t="s">
        <v>602</v>
      </c>
      <c r="E447">
        <v>519.23</v>
      </c>
      <c r="F447" t="s">
        <v>917</v>
      </c>
      <c r="G447" t="s">
        <v>918</v>
      </c>
    </row>
    <row r="448" spans="1:7" x14ac:dyDescent="0.3">
      <c r="A448" s="3">
        <v>127353001002</v>
      </c>
      <c r="B448" t="s">
        <v>7</v>
      </c>
      <c r="C448" t="s">
        <v>601</v>
      </c>
      <c r="D448" t="s">
        <v>602</v>
      </c>
      <c r="E448">
        <v>431.23</v>
      </c>
      <c r="F448" t="s">
        <v>919</v>
      </c>
      <c r="G448" t="s">
        <v>920</v>
      </c>
    </row>
    <row r="449" spans="1:7" x14ac:dyDescent="0.3">
      <c r="A449" s="3">
        <v>127354001001</v>
      </c>
      <c r="B449" t="s">
        <v>7</v>
      </c>
      <c r="C449" t="s">
        <v>601</v>
      </c>
      <c r="D449" t="s">
        <v>602</v>
      </c>
      <c r="E449">
        <v>865.39</v>
      </c>
      <c r="F449" t="s">
        <v>921</v>
      </c>
      <c r="G449" t="s">
        <v>922</v>
      </c>
    </row>
    <row r="450" spans="1:7" x14ac:dyDescent="0.3">
      <c r="A450" s="3">
        <v>127377001001</v>
      </c>
      <c r="B450" t="s">
        <v>7</v>
      </c>
      <c r="C450" t="s">
        <v>12</v>
      </c>
      <c r="D450" t="s">
        <v>602</v>
      </c>
      <c r="E450">
        <v>288.72000000000003</v>
      </c>
      <c r="F450" t="s">
        <v>923</v>
      </c>
      <c r="G450" t="s">
        <v>924</v>
      </c>
    </row>
    <row r="451" spans="1:7" x14ac:dyDescent="0.3">
      <c r="A451" s="3">
        <v>127377002002</v>
      </c>
      <c r="B451" t="s">
        <v>7</v>
      </c>
      <c r="C451" t="s">
        <v>12</v>
      </c>
      <c r="D451" t="s">
        <v>602</v>
      </c>
      <c r="E451">
        <v>240.52</v>
      </c>
      <c r="F451" t="s">
        <v>925</v>
      </c>
      <c r="G451" t="s">
        <v>926</v>
      </c>
    </row>
    <row r="452" spans="1:7" x14ac:dyDescent="0.3">
      <c r="A452" s="3">
        <v>127377003002</v>
      </c>
      <c r="B452" t="s">
        <v>7</v>
      </c>
      <c r="C452" t="s">
        <v>12</v>
      </c>
      <c r="D452" t="s">
        <v>602</v>
      </c>
      <c r="E452">
        <v>232.62</v>
      </c>
      <c r="F452" t="s">
        <v>927</v>
      </c>
      <c r="G452" t="s">
        <v>928</v>
      </c>
    </row>
    <row r="453" spans="1:7" x14ac:dyDescent="0.3">
      <c r="A453" s="3">
        <v>127377004002</v>
      </c>
      <c r="B453" t="s">
        <v>7</v>
      </c>
      <c r="C453" t="s">
        <v>12</v>
      </c>
      <c r="D453" t="s">
        <v>602</v>
      </c>
      <c r="E453">
        <v>298.26</v>
      </c>
      <c r="F453" t="s">
        <v>929</v>
      </c>
      <c r="G453" t="s">
        <v>930</v>
      </c>
    </row>
    <row r="454" spans="1:7" x14ac:dyDescent="0.3">
      <c r="A454" s="3">
        <v>127379001001</v>
      </c>
      <c r="B454" t="s">
        <v>7</v>
      </c>
      <c r="C454" t="s">
        <v>12</v>
      </c>
      <c r="D454" t="s">
        <v>602</v>
      </c>
      <c r="E454">
        <v>288.72000000000003</v>
      </c>
      <c r="F454" t="s">
        <v>931</v>
      </c>
      <c r="G454" t="s">
        <v>932</v>
      </c>
    </row>
    <row r="455" spans="1:7" x14ac:dyDescent="0.3">
      <c r="A455" s="3">
        <v>127379002002</v>
      </c>
      <c r="B455" t="s">
        <v>7</v>
      </c>
      <c r="C455" t="s">
        <v>12</v>
      </c>
      <c r="D455" t="s">
        <v>602</v>
      </c>
      <c r="E455">
        <v>288.72000000000003</v>
      </c>
      <c r="F455" t="s">
        <v>933</v>
      </c>
      <c r="G455" t="s">
        <v>934</v>
      </c>
    </row>
    <row r="456" spans="1:7" x14ac:dyDescent="0.3">
      <c r="A456" s="3">
        <v>127383001001</v>
      </c>
      <c r="B456" t="s">
        <v>7</v>
      </c>
      <c r="C456" t="s">
        <v>601</v>
      </c>
      <c r="D456" t="s">
        <v>602</v>
      </c>
      <c r="E456">
        <v>498.92</v>
      </c>
      <c r="F456" t="s">
        <v>935</v>
      </c>
      <c r="G456" t="s">
        <v>936</v>
      </c>
    </row>
    <row r="457" spans="1:7" x14ac:dyDescent="0.3">
      <c r="A457" s="3">
        <v>127385001001</v>
      </c>
      <c r="B457" t="s">
        <v>7</v>
      </c>
      <c r="C457" t="s">
        <v>12</v>
      </c>
      <c r="D457" t="s">
        <v>602</v>
      </c>
      <c r="E457">
        <v>282.45999999999998</v>
      </c>
      <c r="F457" t="s">
        <v>937</v>
      </c>
      <c r="G457" t="s">
        <v>938</v>
      </c>
    </row>
    <row r="458" spans="1:7" x14ac:dyDescent="0.3">
      <c r="A458" s="3">
        <v>127399001002</v>
      </c>
      <c r="B458" t="s">
        <v>7</v>
      </c>
      <c r="C458" t="s">
        <v>601</v>
      </c>
      <c r="D458" t="s">
        <v>602</v>
      </c>
      <c r="E458">
        <v>455.66</v>
      </c>
      <c r="F458" t="s">
        <v>939</v>
      </c>
      <c r="G458" t="s">
        <v>940</v>
      </c>
    </row>
    <row r="459" spans="1:7" x14ac:dyDescent="0.3">
      <c r="A459" s="3">
        <v>127400001001</v>
      </c>
      <c r="B459" t="s">
        <v>7</v>
      </c>
      <c r="C459" t="s">
        <v>8</v>
      </c>
      <c r="D459" t="s">
        <v>602</v>
      </c>
      <c r="E459">
        <v>379.38</v>
      </c>
      <c r="F459" t="s">
        <v>941</v>
      </c>
      <c r="G459" t="s">
        <v>942</v>
      </c>
    </row>
    <row r="460" spans="1:7" x14ac:dyDescent="0.3">
      <c r="A460" s="3">
        <v>127401001001</v>
      </c>
      <c r="B460" t="s">
        <v>38</v>
      </c>
      <c r="C460" t="s">
        <v>601</v>
      </c>
      <c r="D460" t="s">
        <v>602</v>
      </c>
      <c r="E460">
        <v>379.38</v>
      </c>
      <c r="F460" t="s">
        <v>943</v>
      </c>
      <c r="G460" t="s">
        <v>944</v>
      </c>
    </row>
    <row r="461" spans="1:7" x14ac:dyDescent="0.3">
      <c r="A461" s="3">
        <v>127402001001</v>
      </c>
      <c r="B461" t="s">
        <v>7</v>
      </c>
      <c r="C461" t="s">
        <v>601</v>
      </c>
      <c r="D461" t="s">
        <v>602</v>
      </c>
      <c r="E461">
        <v>498.92</v>
      </c>
      <c r="F461" t="s">
        <v>945</v>
      </c>
      <c r="G461" t="s">
        <v>946</v>
      </c>
    </row>
    <row r="462" spans="1:7" x14ac:dyDescent="0.3">
      <c r="A462" s="3">
        <v>127406001001</v>
      </c>
      <c r="B462" t="s">
        <v>38</v>
      </c>
      <c r="C462" t="s">
        <v>601</v>
      </c>
      <c r="D462" t="s">
        <v>602</v>
      </c>
      <c r="E462">
        <v>288.72000000000003</v>
      </c>
      <c r="F462" t="s">
        <v>947</v>
      </c>
      <c r="G462" t="s">
        <v>948</v>
      </c>
    </row>
    <row r="463" spans="1:7" x14ac:dyDescent="0.3">
      <c r="A463" s="3">
        <v>127406001002</v>
      </c>
      <c r="B463" t="s">
        <v>7</v>
      </c>
      <c r="C463" t="s">
        <v>601</v>
      </c>
      <c r="D463" t="s">
        <v>602</v>
      </c>
      <c r="E463">
        <v>489.23</v>
      </c>
      <c r="F463" t="s">
        <v>949</v>
      </c>
      <c r="G463" t="s">
        <v>950</v>
      </c>
    </row>
    <row r="464" spans="1:7" x14ac:dyDescent="0.3">
      <c r="A464" s="3">
        <v>127409001004</v>
      </c>
      <c r="B464" t="s">
        <v>7</v>
      </c>
      <c r="C464" t="s">
        <v>12</v>
      </c>
      <c r="D464" t="s">
        <v>602</v>
      </c>
      <c r="E464">
        <v>402.73</v>
      </c>
      <c r="F464" t="s">
        <v>951</v>
      </c>
      <c r="G464" t="s">
        <v>952</v>
      </c>
    </row>
    <row r="465" spans="1:7" x14ac:dyDescent="0.3">
      <c r="A465" s="3">
        <v>127410001001</v>
      </c>
      <c r="B465" t="s">
        <v>7</v>
      </c>
      <c r="C465" t="s">
        <v>8</v>
      </c>
      <c r="D465" t="s">
        <v>602</v>
      </c>
      <c r="E465">
        <v>498.92</v>
      </c>
      <c r="F465" t="s">
        <v>953</v>
      </c>
      <c r="G465" t="s">
        <v>954</v>
      </c>
    </row>
    <row r="466" spans="1:7" x14ac:dyDescent="0.3">
      <c r="A466" s="3">
        <v>127411001001</v>
      </c>
      <c r="B466" t="s">
        <v>7</v>
      </c>
      <c r="C466" t="s">
        <v>8</v>
      </c>
      <c r="D466" t="s">
        <v>602</v>
      </c>
      <c r="E466">
        <v>379.38</v>
      </c>
      <c r="F466" t="s">
        <v>955</v>
      </c>
      <c r="G466" t="s">
        <v>956</v>
      </c>
    </row>
    <row r="467" spans="1:7" x14ac:dyDescent="0.3">
      <c r="A467" s="3">
        <v>127413001001</v>
      </c>
      <c r="B467" t="s">
        <v>7</v>
      </c>
      <c r="C467" t="s">
        <v>601</v>
      </c>
      <c r="D467" t="s">
        <v>602</v>
      </c>
      <c r="E467">
        <v>498.92</v>
      </c>
      <c r="F467" t="s">
        <v>957</v>
      </c>
      <c r="G467" t="s">
        <v>958</v>
      </c>
    </row>
    <row r="468" spans="1:7" x14ac:dyDescent="0.3">
      <c r="A468" s="3">
        <v>127414001001</v>
      </c>
      <c r="B468" t="s">
        <v>7</v>
      </c>
      <c r="C468" t="s">
        <v>601</v>
      </c>
      <c r="D468" t="s">
        <v>602</v>
      </c>
      <c r="E468">
        <v>335.54</v>
      </c>
      <c r="F468" t="s">
        <v>959</v>
      </c>
      <c r="G468" t="s">
        <v>960</v>
      </c>
    </row>
    <row r="469" spans="1:7" x14ac:dyDescent="0.3">
      <c r="A469" s="3">
        <v>127415001002</v>
      </c>
      <c r="B469" t="s">
        <v>7</v>
      </c>
      <c r="C469" t="s">
        <v>601</v>
      </c>
      <c r="D469" t="s">
        <v>602</v>
      </c>
      <c r="E469">
        <v>358.59</v>
      </c>
      <c r="F469" t="s">
        <v>961</v>
      </c>
      <c r="G469" t="s">
        <v>962</v>
      </c>
    </row>
    <row r="470" spans="1:7" x14ac:dyDescent="0.3">
      <c r="A470" s="3">
        <v>127416001002</v>
      </c>
      <c r="B470" t="s">
        <v>7</v>
      </c>
      <c r="C470" t="s">
        <v>601</v>
      </c>
      <c r="D470" t="s">
        <v>602</v>
      </c>
      <c r="E470">
        <v>335.54</v>
      </c>
      <c r="F470" t="s">
        <v>963</v>
      </c>
      <c r="G470" t="s">
        <v>964</v>
      </c>
    </row>
    <row r="471" spans="1:7" x14ac:dyDescent="0.3">
      <c r="A471" s="3">
        <v>127418001001</v>
      </c>
      <c r="B471" t="s">
        <v>7</v>
      </c>
      <c r="C471" t="s">
        <v>601</v>
      </c>
      <c r="D471" t="s">
        <v>602</v>
      </c>
      <c r="E471">
        <v>288.72000000000003</v>
      </c>
      <c r="F471" t="s">
        <v>965</v>
      </c>
      <c r="G471" t="s">
        <v>966</v>
      </c>
    </row>
    <row r="472" spans="1:7" x14ac:dyDescent="0.3">
      <c r="A472" s="3">
        <v>127427001002</v>
      </c>
      <c r="B472" t="s">
        <v>7</v>
      </c>
      <c r="C472" t="s">
        <v>8</v>
      </c>
      <c r="D472" t="s">
        <v>602</v>
      </c>
      <c r="E472">
        <v>480</v>
      </c>
      <c r="F472" t="s">
        <v>967</v>
      </c>
      <c r="G472" t="s">
        <v>968</v>
      </c>
    </row>
    <row r="473" spans="1:7" x14ac:dyDescent="0.3">
      <c r="A473" s="3">
        <v>127429001001</v>
      </c>
      <c r="B473" t="s">
        <v>7</v>
      </c>
      <c r="C473" t="s">
        <v>8</v>
      </c>
      <c r="D473" t="s">
        <v>602</v>
      </c>
      <c r="E473">
        <v>288.72000000000003</v>
      </c>
      <c r="F473" t="s">
        <v>969</v>
      </c>
      <c r="G473" t="s">
        <v>970</v>
      </c>
    </row>
    <row r="474" spans="1:7" x14ac:dyDescent="0.3">
      <c r="A474" s="3">
        <v>127430001001</v>
      </c>
      <c r="B474" t="s">
        <v>7</v>
      </c>
      <c r="C474" t="s">
        <v>8</v>
      </c>
      <c r="D474" t="s">
        <v>602</v>
      </c>
      <c r="E474">
        <v>346.15</v>
      </c>
      <c r="F474" t="s">
        <v>971</v>
      </c>
      <c r="G474" t="s">
        <v>972</v>
      </c>
    </row>
    <row r="475" spans="1:7" x14ac:dyDescent="0.3">
      <c r="A475" s="3">
        <v>127431001001</v>
      </c>
      <c r="B475" t="s">
        <v>7</v>
      </c>
      <c r="C475" t="s">
        <v>12</v>
      </c>
      <c r="D475" t="s">
        <v>602</v>
      </c>
      <c r="E475">
        <v>288.72000000000003</v>
      </c>
      <c r="F475" t="s">
        <v>973</v>
      </c>
      <c r="G475" t="s">
        <v>974</v>
      </c>
    </row>
    <row r="476" spans="1:7" x14ac:dyDescent="0.3">
      <c r="A476" s="3">
        <v>127432001001</v>
      </c>
      <c r="B476" t="s">
        <v>7</v>
      </c>
      <c r="C476" t="s">
        <v>601</v>
      </c>
      <c r="D476" t="s">
        <v>602</v>
      </c>
      <c r="E476">
        <v>288.72000000000003</v>
      </c>
      <c r="F476" t="s">
        <v>975</v>
      </c>
      <c r="G476" t="s">
        <v>976</v>
      </c>
    </row>
    <row r="477" spans="1:7" x14ac:dyDescent="0.3">
      <c r="A477" s="3">
        <v>127433001001</v>
      </c>
      <c r="B477" t="s">
        <v>7</v>
      </c>
      <c r="C477" t="s">
        <v>601</v>
      </c>
      <c r="D477" t="s">
        <v>602</v>
      </c>
      <c r="E477">
        <v>288.72000000000003</v>
      </c>
      <c r="F477" t="s">
        <v>977</v>
      </c>
      <c r="G477" t="s">
        <v>978</v>
      </c>
    </row>
    <row r="478" spans="1:7" x14ac:dyDescent="0.3">
      <c r="A478" s="3">
        <v>127436001001</v>
      </c>
      <c r="B478" t="s">
        <v>7</v>
      </c>
      <c r="C478" t="s">
        <v>601</v>
      </c>
      <c r="D478" t="s">
        <v>602</v>
      </c>
      <c r="E478">
        <v>379.38</v>
      </c>
      <c r="F478" t="s">
        <v>979</v>
      </c>
      <c r="G478" t="s">
        <v>980</v>
      </c>
    </row>
    <row r="479" spans="1:7" x14ac:dyDescent="0.3">
      <c r="A479" s="3">
        <v>127438001002</v>
      </c>
      <c r="B479" t="s">
        <v>7</v>
      </c>
      <c r="C479" t="s">
        <v>8</v>
      </c>
      <c r="D479" t="s">
        <v>602</v>
      </c>
      <c r="E479">
        <v>379.38</v>
      </c>
      <c r="F479" t="s">
        <v>981</v>
      </c>
      <c r="G479" t="s">
        <v>982</v>
      </c>
    </row>
    <row r="480" spans="1:7" x14ac:dyDescent="0.3">
      <c r="A480" s="3">
        <v>127439001001</v>
      </c>
      <c r="B480" t="s">
        <v>7</v>
      </c>
      <c r="C480" t="s">
        <v>601</v>
      </c>
      <c r="D480" t="s">
        <v>602</v>
      </c>
      <c r="E480">
        <v>379.38</v>
      </c>
      <c r="F480" t="s">
        <v>983</v>
      </c>
      <c r="G480" t="s">
        <v>984</v>
      </c>
    </row>
    <row r="481" spans="1:7" x14ac:dyDescent="0.3">
      <c r="A481" s="3">
        <v>127443001003</v>
      </c>
      <c r="B481" t="s">
        <v>7</v>
      </c>
      <c r="C481" t="s">
        <v>601</v>
      </c>
      <c r="D481" t="s">
        <v>602</v>
      </c>
      <c r="E481">
        <v>1128.1400000000001</v>
      </c>
      <c r="F481" t="s">
        <v>985</v>
      </c>
      <c r="G481" t="s">
        <v>986</v>
      </c>
    </row>
    <row r="482" spans="1:7" x14ac:dyDescent="0.3">
      <c r="A482" s="3">
        <v>127444001001</v>
      </c>
      <c r="B482" t="s">
        <v>7</v>
      </c>
      <c r="C482" t="s">
        <v>8</v>
      </c>
      <c r="D482" t="s">
        <v>602</v>
      </c>
      <c r="E482">
        <v>335.54</v>
      </c>
      <c r="F482" t="s">
        <v>987</v>
      </c>
      <c r="G482" t="s">
        <v>988</v>
      </c>
    </row>
    <row r="483" spans="1:7" x14ac:dyDescent="0.3">
      <c r="A483" s="3">
        <v>127445001001</v>
      </c>
      <c r="B483" t="s">
        <v>7</v>
      </c>
      <c r="C483" t="s">
        <v>601</v>
      </c>
      <c r="D483" t="s">
        <v>602</v>
      </c>
      <c r="E483">
        <v>335.54</v>
      </c>
      <c r="F483" t="s">
        <v>989</v>
      </c>
      <c r="G483" t="s">
        <v>990</v>
      </c>
    </row>
    <row r="484" spans="1:7" x14ac:dyDescent="0.3">
      <c r="A484" s="3">
        <v>127446001001</v>
      </c>
      <c r="B484" t="s">
        <v>7</v>
      </c>
      <c r="C484" t="s">
        <v>601</v>
      </c>
      <c r="D484" t="s">
        <v>602</v>
      </c>
      <c r="E484">
        <v>379.38</v>
      </c>
      <c r="F484" t="s">
        <v>991</v>
      </c>
      <c r="G484" t="s">
        <v>992</v>
      </c>
    </row>
    <row r="485" spans="1:7" x14ac:dyDescent="0.3">
      <c r="A485" s="3">
        <v>127447001001</v>
      </c>
      <c r="B485" t="s">
        <v>7</v>
      </c>
      <c r="C485" t="s">
        <v>8</v>
      </c>
      <c r="D485" t="s">
        <v>602</v>
      </c>
      <c r="E485">
        <v>335.54</v>
      </c>
      <c r="F485" t="s">
        <v>993</v>
      </c>
      <c r="G485" t="s">
        <v>994</v>
      </c>
    </row>
    <row r="486" spans="1:7" x14ac:dyDescent="0.3">
      <c r="A486" s="3">
        <v>127448001001</v>
      </c>
      <c r="B486" t="s">
        <v>7</v>
      </c>
      <c r="C486" t="s">
        <v>8</v>
      </c>
      <c r="D486" t="s">
        <v>602</v>
      </c>
      <c r="E486">
        <v>335.54</v>
      </c>
      <c r="F486" t="s">
        <v>995</v>
      </c>
      <c r="G486" t="s">
        <v>996</v>
      </c>
    </row>
    <row r="487" spans="1:7" x14ac:dyDescent="0.3">
      <c r="A487" s="3">
        <v>127449001001</v>
      </c>
      <c r="B487" t="s">
        <v>7</v>
      </c>
      <c r="C487" t="s">
        <v>601</v>
      </c>
      <c r="D487" t="s">
        <v>602</v>
      </c>
      <c r="E487">
        <v>498.92</v>
      </c>
      <c r="F487" t="s">
        <v>997</v>
      </c>
      <c r="G487" t="s">
        <v>998</v>
      </c>
    </row>
    <row r="488" spans="1:7" x14ac:dyDescent="0.3">
      <c r="A488" s="3">
        <v>127450001002</v>
      </c>
      <c r="B488" t="s">
        <v>7</v>
      </c>
      <c r="C488" t="s">
        <v>601</v>
      </c>
      <c r="D488" t="s">
        <v>602</v>
      </c>
      <c r="E488">
        <v>382.6</v>
      </c>
      <c r="F488" t="s">
        <v>999</v>
      </c>
      <c r="G488" t="s">
        <v>1000</v>
      </c>
    </row>
    <row r="489" spans="1:7" x14ac:dyDescent="0.3">
      <c r="A489" s="3">
        <v>127451001001</v>
      </c>
      <c r="B489" t="s">
        <v>7</v>
      </c>
      <c r="C489" t="s">
        <v>8</v>
      </c>
      <c r="D489" t="s">
        <v>602</v>
      </c>
      <c r="E489">
        <v>335.54</v>
      </c>
      <c r="F489" t="s">
        <v>1001</v>
      </c>
      <c r="G489" t="s">
        <v>1002</v>
      </c>
    </row>
    <row r="490" spans="1:7" x14ac:dyDescent="0.3">
      <c r="A490" s="3">
        <v>127452001002</v>
      </c>
      <c r="B490" t="s">
        <v>7</v>
      </c>
      <c r="C490" t="s">
        <v>601</v>
      </c>
      <c r="D490" t="s">
        <v>602</v>
      </c>
      <c r="E490">
        <v>335.54</v>
      </c>
      <c r="F490" t="s">
        <v>1003</v>
      </c>
      <c r="G490" t="s">
        <v>1004</v>
      </c>
    </row>
    <row r="491" spans="1:7" x14ac:dyDescent="0.3">
      <c r="A491" s="3">
        <v>127456001003</v>
      </c>
      <c r="B491" t="s">
        <v>7</v>
      </c>
      <c r="C491" t="s">
        <v>12</v>
      </c>
      <c r="D491" t="s">
        <v>602</v>
      </c>
      <c r="E491">
        <v>634.29999999999995</v>
      </c>
      <c r="F491" t="s">
        <v>1005</v>
      </c>
      <c r="G491" t="s">
        <v>1006</v>
      </c>
    </row>
    <row r="492" spans="1:7" x14ac:dyDescent="0.3">
      <c r="A492" s="3">
        <v>127456002002</v>
      </c>
      <c r="B492" t="s">
        <v>7</v>
      </c>
      <c r="C492" t="s">
        <v>12</v>
      </c>
      <c r="D492" t="s">
        <v>602</v>
      </c>
      <c r="E492">
        <v>581.54</v>
      </c>
      <c r="F492" t="s">
        <v>1007</v>
      </c>
      <c r="G492" t="s">
        <v>1008</v>
      </c>
    </row>
    <row r="493" spans="1:7" x14ac:dyDescent="0.3">
      <c r="A493" s="3">
        <v>127456003002</v>
      </c>
      <c r="B493" t="s">
        <v>7</v>
      </c>
      <c r="C493" t="s">
        <v>12</v>
      </c>
      <c r="D493" t="s">
        <v>602</v>
      </c>
      <c r="E493">
        <v>309.20999999999998</v>
      </c>
      <c r="F493" t="s">
        <v>1009</v>
      </c>
      <c r="G493" t="s">
        <v>1010</v>
      </c>
    </row>
    <row r="494" spans="1:7" x14ac:dyDescent="0.3">
      <c r="A494" s="3">
        <v>127456004001</v>
      </c>
      <c r="B494" t="s">
        <v>7</v>
      </c>
      <c r="C494" t="s">
        <v>12</v>
      </c>
      <c r="D494" t="s">
        <v>602</v>
      </c>
      <c r="E494">
        <v>232.62</v>
      </c>
      <c r="F494" t="s">
        <v>1011</v>
      </c>
      <c r="G494" t="s">
        <v>1012</v>
      </c>
    </row>
    <row r="495" spans="1:7" x14ac:dyDescent="0.3">
      <c r="A495" s="3">
        <v>127456005001</v>
      </c>
      <c r="B495" t="s">
        <v>7</v>
      </c>
      <c r="C495" t="s">
        <v>12</v>
      </c>
      <c r="D495" t="s">
        <v>602</v>
      </c>
      <c r="E495">
        <v>288.72000000000003</v>
      </c>
      <c r="F495" t="s">
        <v>1013</v>
      </c>
      <c r="G495" t="s">
        <v>1014</v>
      </c>
    </row>
    <row r="496" spans="1:7" x14ac:dyDescent="0.3">
      <c r="A496" s="3">
        <v>127456006001</v>
      </c>
      <c r="B496" t="s">
        <v>7</v>
      </c>
      <c r="C496" t="s">
        <v>12</v>
      </c>
      <c r="D496" t="s">
        <v>602</v>
      </c>
      <c r="E496">
        <v>232.61</v>
      </c>
      <c r="F496" t="s">
        <v>1015</v>
      </c>
      <c r="G496" t="s">
        <v>1016</v>
      </c>
    </row>
    <row r="497" spans="1:7" x14ac:dyDescent="0.3">
      <c r="A497" s="3">
        <v>127459001001</v>
      </c>
      <c r="B497" t="s">
        <v>7</v>
      </c>
      <c r="C497" t="s">
        <v>601</v>
      </c>
      <c r="D497" t="s">
        <v>602</v>
      </c>
      <c r="E497">
        <v>379.38</v>
      </c>
      <c r="F497" t="s">
        <v>1017</v>
      </c>
      <c r="G497" t="s">
        <v>1018</v>
      </c>
    </row>
    <row r="498" spans="1:7" x14ac:dyDescent="0.3">
      <c r="A498" s="3">
        <v>127460001001</v>
      </c>
      <c r="B498" t="s">
        <v>7</v>
      </c>
      <c r="C498" t="s">
        <v>601</v>
      </c>
      <c r="D498" t="s">
        <v>602</v>
      </c>
      <c r="E498">
        <v>379.38</v>
      </c>
      <c r="F498" t="s">
        <v>1019</v>
      </c>
      <c r="G498" t="s">
        <v>1020</v>
      </c>
    </row>
    <row r="499" spans="1:7" x14ac:dyDescent="0.3">
      <c r="A499" s="3">
        <v>127461001002</v>
      </c>
      <c r="B499" t="s">
        <v>7</v>
      </c>
      <c r="C499" t="s">
        <v>601</v>
      </c>
      <c r="D499" t="s">
        <v>602</v>
      </c>
      <c r="E499">
        <v>934.47</v>
      </c>
      <c r="F499" t="s">
        <v>1021</v>
      </c>
      <c r="G499" t="s">
        <v>1022</v>
      </c>
    </row>
    <row r="500" spans="1:7" x14ac:dyDescent="0.3">
      <c r="A500" s="3">
        <v>127462001001</v>
      </c>
      <c r="B500" t="s">
        <v>7</v>
      </c>
      <c r="C500" t="s">
        <v>601</v>
      </c>
      <c r="D500" t="s">
        <v>602</v>
      </c>
      <c r="E500">
        <v>379.38</v>
      </c>
      <c r="F500" t="s">
        <v>1023</v>
      </c>
      <c r="G500" t="s">
        <v>1024</v>
      </c>
    </row>
    <row r="501" spans="1:7" x14ac:dyDescent="0.3">
      <c r="A501" s="3">
        <v>127464002001</v>
      </c>
      <c r="B501" t="s">
        <v>7</v>
      </c>
      <c r="C501" t="s">
        <v>12</v>
      </c>
      <c r="D501" t="s">
        <v>602</v>
      </c>
      <c r="E501">
        <v>288.72000000000003</v>
      </c>
      <c r="F501" t="s">
        <v>1025</v>
      </c>
      <c r="G501" t="s">
        <v>1026</v>
      </c>
    </row>
    <row r="502" spans="1:7" x14ac:dyDescent="0.3">
      <c r="A502" s="3">
        <v>127464003001</v>
      </c>
      <c r="B502" t="s">
        <v>7</v>
      </c>
      <c r="C502" t="s">
        <v>12</v>
      </c>
      <c r="D502" t="s">
        <v>602</v>
      </c>
      <c r="E502">
        <v>288.72000000000003</v>
      </c>
      <c r="F502" t="s">
        <v>1027</v>
      </c>
      <c r="G502" t="s">
        <v>1028</v>
      </c>
    </row>
    <row r="503" spans="1:7" x14ac:dyDescent="0.3">
      <c r="A503" s="3">
        <v>127464005001</v>
      </c>
      <c r="B503" t="s">
        <v>7</v>
      </c>
      <c r="C503" t="s">
        <v>12</v>
      </c>
      <c r="D503" t="s">
        <v>602</v>
      </c>
      <c r="E503">
        <v>288.72000000000003</v>
      </c>
      <c r="F503" t="s">
        <v>1029</v>
      </c>
      <c r="G503" t="s">
        <v>1030</v>
      </c>
    </row>
    <row r="504" spans="1:7" x14ac:dyDescent="0.3">
      <c r="A504" s="3">
        <v>127464006002</v>
      </c>
      <c r="B504" t="s">
        <v>7</v>
      </c>
      <c r="C504" t="s">
        <v>12</v>
      </c>
      <c r="D504" t="s">
        <v>602</v>
      </c>
      <c r="E504">
        <v>363.69</v>
      </c>
      <c r="F504" t="s">
        <v>1031</v>
      </c>
      <c r="G504" t="s">
        <v>1032</v>
      </c>
    </row>
    <row r="505" spans="1:7" x14ac:dyDescent="0.3">
      <c r="A505" s="3">
        <v>127464007001</v>
      </c>
      <c r="B505" t="s">
        <v>7</v>
      </c>
      <c r="C505" t="s">
        <v>12</v>
      </c>
      <c r="D505" t="s">
        <v>602</v>
      </c>
      <c r="E505">
        <v>288.72000000000003</v>
      </c>
      <c r="F505" t="s">
        <v>1033</v>
      </c>
      <c r="G505" t="s">
        <v>1034</v>
      </c>
    </row>
    <row r="506" spans="1:7" x14ac:dyDescent="0.3">
      <c r="A506" s="3">
        <v>127464008002</v>
      </c>
      <c r="B506" t="s">
        <v>7</v>
      </c>
      <c r="C506" t="s">
        <v>12</v>
      </c>
      <c r="D506" t="s">
        <v>602</v>
      </c>
      <c r="E506">
        <v>356.84</v>
      </c>
      <c r="F506" t="s">
        <v>1035</v>
      </c>
      <c r="G506" t="s">
        <v>1036</v>
      </c>
    </row>
    <row r="507" spans="1:7" x14ac:dyDescent="0.3">
      <c r="A507" s="3">
        <v>127476001002</v>
      </c>
      <c r="B507" t="s">
        <v>7</v>
      </c>
      <c r="C507" t="s">
        <v>8</v>
      </c>
      <c r="D507" t="s">
        <v>602</v>
      </c>
      <c r="E507">
        <v>434.75</v>
      </c>
      <c r="F507" t="s">
        <v>1037</v>
      </c>
      <c r="G507" t="s">
        <v>1038</v>
      </c>
    </row>
    <row r="508" spans="1:7" x14ac:dyDescent="0.3">
      <c r="A508" s="3">
        <v>127477001002</v>
      </c>
      <c r="B508" t="s">
        <v>7</v>
      </c>
      <c r="C508" t="s">
        <v>601</v>
      </c>
      <c r="D508" t="s">
        <v>602</v>
      </c>
      <c r="E508">
        <v>382.6</v>
      </c>
      <c r="F508" t="s">
        <v>1039</v>
      </c>
      <c r="G508" t="s">
        <v>1040</v>
      </c>
    </row>
    <row r="509" spans="1:7" x14ac:dyDescent="0.3">
      <c r="A509" s="3">
        <v>127478001001</v>
      </c>
      <c r="B509" t="s">
        <v>7</v>
      </c>
      <c r="C509" t="s">
        <v>601</v>
      </c>
      <c r="D509" t="s">
        <v>602</v>
      </c>
      <c r="E509">
        <v>275.75</v>
      </c>
      <c r="F509" t="s">
        <v>1041</v>
      </c>
      <c r="G509" t="s">
        <v>1042</v>
      </c>
    </row>
    <row r="510" spans="1:7" x14ac:dyDescent="0.3">
      <c r="A510" s="3">
        <v>127479001001</v>
      </c>
      <c r="B510" t="s">
        <v>7</v>
      </c>
      <c r="C510" t="s">
        <v>8</v>
      </c>
      <c r="D510" t="s">
        <v>602</v>
      </c>
      <c r="E510">
        <v>379.38</v>
      </c>
      <c r="F510" t="s">
        <v>1043</v>
      </c>
      <c r="G510" t="s">
        <v>1044</v>
      </c>
    </row>
    <row r="511" spans="1:7" x14ac:dyDescent="0.3">
      <c r="A511" s="3">
        <v>127480001001</v>
      </c>
      <c r="B511" t="s">
        <v>7</v>
      </c>
      <c r="C511" t="s">
        <v>601</v>
      </c>
      <c r="D511" t="s">
        <v>602</v>
      </c>
      <c r="E511">
        <v>335.54</v>
      </c>
      <c r="F511" t="s">
        <v>1045</v>
      </c>
      <c r="G511" t="s">
        <v>1046</v>
      </c>
    </row>
    <row r="512" spans="1:7" x14ac:dyDescent="0.3">
      <c r="A512" s="3">
        <v>127481001001</v>
      </c>
      <c r="B512" t="s">
        <v>7</v>
      </c>
      <c r="C512" t="s">
        <v>8</v>
      </c>
      <c r="D512" t="s">
        <v>602</v>
      </c>
      <c r="E512">
        <v>335.54</v>
      </c>
      <c r="F512" t="s">
        <v>1047</v>
      </c>
      <c r="G512" t="s">
        <v>1048</v>
      </c>
    </row>
    <row r="513" spans="1:7" x14ac:dyDescent="0.3">
      <c r="A513" s="3">
        <v>127482001002</v>
      </c>
      <c r="B513" t="s">
        <v>7</v>
      </c>
      <c r="C513" t="s">
        <v>8</v>
      </c>
      <c r="D513" t="s">
        <v>602</v>
      </c>
      <c r="E513">
        <v>379.38</v>
      </c>
      <c r="F513" t="s">
        <v>1049</v>
      </c>
      <c r="G513" t="s">
        <v>1050</v>
      </c>
    </row>
    <row r="514" spans="1:7" x14ac:dyDescent="0.3">
      <c r="A514" s="3">
        <v>127483005003</v>
      </c>
      <c r="B514" t="s">
        <v>7</v>
      </c>
      <c r="C514" t="s">
        <v>12</v>
      </c>
      <c r="D514" t="s">
        <v>602</v>
      </c>
      <c r="E514">
        <v>484.61</v>
      </c>
      <c r="F514" t="s">
        <v>1051</v>
      </c>
      <c r="G514" t="s">
        <v>1052</v>
      </c>
    </row>
    <row r="515" spans="1:7" x14ac:dyDescent="0.3">
      <c r="A515" s="3">
        <v>127483008004</v>
      </c>
      <c r="B515" t="s">
        <v>7</v>
      </c>
      <c r="C515" t="s">
        <v>12</v>
      </c>
      <c r="D515" t="s">
        <v>602</v>
      </c>
      <c r="E515">
        <v>456.92</v>
      </c>
      <c r="F515" t="s">
        <v>1053</v>
      </c>
      <c r="G515" t="s">
        <v>1054</v>
      </c>
    </row>
    <row r="516" spans="1:7" x14ac:dyDescent="0.3">
      <c r="A516" s="3">
        <v>127483023002</v>
      </c>
      <c r="B516" t="s">
        <v>7</v>
      </c>
      <c r="C516" t="s">
        <v>12</v>
      </c>
      <c r="D516" t="s">
        <v>602</v>
      </c>
      <c r="E516">
        <v>913.84</v>
      </c>
      <c r="F516" t="s">
        <v>1055</v>
      </c>
      <c r="G516" t="s">
        <v>1056</v>
      </c>
    </row>
    <row r="517" spans="1:7" x14ac:dyDescent="0.3">
      <c r="A517" s="3">
        <v>127483025002</v>
      </c>
      <c r="B517" t="s">
        <v>7</v>
      </c>
      <c r="C517" t="s">
        <v>12</v>
      </c>
      <c r="D517" t="s">
        <v>602</v>
      </c>
      <c r="E517">
        <v>540</v>
      </c>
      <c r="F517" t="s">
        <v>1057</v>
      </c>
      <c r="G517" t="s">
        <v>1058</v>
      </c>
    </row>
    <row r="518" spans="1:7" x14ac:dyDescent="0.3">
      <c r="A518" s="3">
        <v>127483035002</v>
      </c>
      <c r="B518" t="s">
        <v>7</v>
      </c>
      <c r="C518" t="s">
        <v>12</v>
      </c>
      <c r="D518" t="s">
        <v>1059</v>
      </c>
      <c r="E518">
        <v>1360</v>
      </c>
      <c r="F518" t="s">
        <v>1060</v>
      </c>
      <c r="G518" t="s">
        <v>1061</v>
      </c>
    </row>
    <row r="519" spans="1:7" x14ac:dyDescent="0.3">
      <c r="A519" s="3">
        <v>127483036003</v>
      </c>
      <c r="B519" t="s">
        <v>7</v>
      </c>
      <c r="C519" t="s">
        <v>12</v>
      </c>
      <c r="D519" t="s">
        <v>1059</v>
      </c>
      <c r="E519">
        <v>1480</v>
      </c>
      <c r="F519" t="s">
        <v>1062</v>
      </c>
      <c r="G519" t="s">
        <v>1063</v>
      </c>
    </row>
    <row r="520" spans="1:7" x14ac:dyDescent="0.3">
      <c r="A520" s="3">
        <v>127483037002</v>
      </c>
      <c r="B520" t="s">
        <v>7</v>
      </c>
      <c r="C520" t="s">
        <v>12</v>
      </c>
      <c r="D520" t="s">
        <v>1059</v>
      </c>
      <c r="E520">
        <v>1365</v>
      </c>
      <c r="F520" t="s">
        <v>1064</v>
      </c>
      <c r="G520" t="s">
        <v>1065</v>
      </c>
    </row>
    <row r="521" spans="1:7" x14ac:dyDescent="0.3">
      <c r="A521" s="3">
        <v>127483038001</v>
      </c>
      <c r="B521" t="s">
        <v>7</v>
      </c>
      <c r="C521" t="s">
        <v>12</v>
      </c>
      <c r="D521" t="s">
        <v>1059</v>
      </c>
      <c r="E521">
        <v>2132</v>
      </c>
      <c r="F521" t="s">
        <v>1066</v>
      </c>
      <c r="G521" t="s">
        <v>1067</v>
      </c>
    </row>
    <row r="522" spans="1:7" x14ac:dyDescent="0.3">
      <c r="A522" s="3">
        <v>127483039004</v>
      </c>
      <c r="B522" t="s">
        <v>7</v>
      </c>
      <c r="C522" t="s">
        <v>12</v>
      </c>
      <c r="D522" t="s">
        <v>9</v>
      </c>
      <c r="E522">
        <v>2490</v>
      </c>
      <c r="F522" t="s">
        <v>1068</v>
      </c>
      <c r="G522" t="s">
        <v>1069</v>
      </c>
    </row>
    <row r="523" spans="1:7" x14ac:dyDescent="0.3">
      <c r="A523" s="3">
        <v>127483040002</v>
      </c>
      <c r="B523" t="s">
        <v>7</v>
      </c>
      <c r="C523" t="s">
        <v>12</v>
      </c>
      <c r="D523" t="s">
        <v>1059</v>
      </c>
      <c r="E523">
        <v>1508</v>
      </c>
      <c r="F523" t="s">
        <v>1070</v>
      </c>
      <c r="G523" t="s">
        <v>1071</v>
      </c>
    </row>
    <row r="524" spans="1:7" x14ac:dyDescent="0.3">
      <c r="A524" s="3">
        <v>127483041002</v>
      </c>
      <c r="B524" t="s">
        <v>7</v>
      </c>
      <c r="C524" t="s">
        <v>12</v>
      </c>
      <c r="D524" t="s">
        <v>1059</v>
      </c>
      <c r="E524">
        <v>1320</v>
      </c>
      <c r="F524" t="s">
        <v>1072</v>
      </c>
      <c r="G524" t="s">
        <v>1073</v>
      </c>
    </row>
    <row r="525" spans="1:7" x14ac:dyDescent="0.3">
      <c r="A525" s="3">
        <v>127483042002</v>
      </c>
      <c r="B525" t="s">
        <v>52</v>
      </c>
      <c r="C525" t="s">
        <v>12</v>
      </c>
      <c r="D525" t="s">
        <v>1059</v>
      </c>
      <c r="E525">
        <v>1576</v>
      </c>
      <c r="F525" t="s">
        <v>1074</v>
      </c>
      <c r="G525" t="s">
        <v>1075</v>
      </c>
    </row>
    <row r="526" spans="1:7" x14ac:dyDescent="0.3">
      <c r="A526" s="3">
        <v>127483043002</v>
      </c>
      <c r="B526" t="s">
        <v>7</v>
      </c>
      <c r="C526" t="s">
        <v>12</v>
      </c>
      <c r="D526" t="s">
        <v>1059</v>
      </c>
      <c r="E526">
        <v>1360</v>
      </c>
      <c r="F526" t="s">
        <v>1076</v>
      </c>
      <c r="G526" t="s">
        <v>1077</v>
      </c>
    </row>
    <row r="527" spans="1:7" x14ac:dyDescent="0.3">
      <c r="A527" s="3">
        <v>127483045001</v>
      </c>
      <c r="B527" t="s">
        <v>7</v>
      </c>
      <c r="C527" t="s">
        <v>12</v>
      </c>
      <c r="D527" t="s">
        <v>1059</v>
      </c>
      <c r="E527">
        <v>2280</v>
      </c>
      <c r="F527" t="s">
        <v>1078</v>
      </c>
      <c r="G527" t="s">
        <v>1079</v>
      </c>
    </row>
    <row r="528" spans="1:7" x14ac:dyDescent="0.3">
      <c r="A528" s="3">
        <v>127483046001</v>
      </c>
      <c r="B528" t="s">
        <v>7</v>
      </c>
      <c r="C528" t="s">
        <v>12</v>
      </c>
      <c r="D528" t="s">
        <v>1059</v>
      </c>
      <c r="E528">
        <v>1480</v>
      </c>
      <c r="F528" t="s">
        <v>1080</v>
      </c>
      <c r="G528" t="s">
        <v>1081</v>
      </c>
    </row>
    <row r="529" spans="1:7" x14ac:dyDescent="0.3">
      <c r="A529" s="3">
        <v>127483047002</v>
      </c>
      <c r="B529" t="s">
        <v>7</v>
      </c>
      <c r="C529" t="s">
        <v>12</v>
      </c>
      <c r="D529" t="s">
        <v>1059</v>
      </c>
      <c r="E529">
        <v>1475</v>
      </c>
      <c r="F529" t="s">
        <v>1082</v>
      </c>
      <c r="G529" t="s">
        <v>1083</v>
      </c>
    </row>
    <row r="530" spans="1:7" x14ac:dyDescent="0.3">
      <c r="A530" s="3">
        <v>127483048002</v>
      </c>
      <c r="B530" t="s">
        <v>7</v>
      </c>
      <c r="C530" t="s">
        <v>12</v>
      </c>
      <c r="D530" t="s">
        <v>1059</v>
      </c>
      <c r="E530">
        <v>1840</v>
      </c>
      <c r="F530" t="s">
        <v>1084</v>
      </c>
      <c r="G530" t="s">
        <v>1085</v>
      </c>
    </row>
    <row r="531" spans="1:7" x14ac:dyDescent="0.3">
      <c r="A531" s="3">
        <v>127483053001</v>
      </c>
      <c r="B531" t="s">
        <v>7</v>
      </c>
      <c r="C531" t="s">
        <v>12</v>
      </c>
      <c r="D531" t="s">
        <v>1059</v>
      </c>
      <c r="E531">
        <v>1320</v>
      </c>
      <c r="F531" t="s">
        <v>1086</v>
      </c>
      <c r="G531" t="s">
        <v>1087</v>
      </c>
    </row>
    <row r="532" spans="1:7" x14ac:dyDescent="0.3">
      <c r="A532" s="3">
        <v>127483054001</v>
      </c>
      <c r="B532" t="s">
        <v>7</v>
      </c>
      <c r="C532" t="s">
        <v>12</v>
      </c>
      <c r="D532" t="s">
        <v>1059</v>
      </c>
      <c r="E532">
        <v>1480</v>
      </c>
      <c r="F532" t="s">
        <v>1088</v>
      </c>
      <c r="G532" t="s">
        <v>1089</v>
      </c>
    </row>
    <row r="533" spans="1:7" x14ac:dyDescent="0.3">
      <c r="A533" s="3">
        <v>127483055002</v>
      </c>
      <c r="B533" t="s">
        <v>7</v>
      </c>
      <c r="C533" t="s">
        <v>12</v>
      </c>
      <c r="D533" t="s">
        <v>1059</v>
      </c>
      <c r="E533">
        <v>1320</v>
      </c>
      <c r="F533" t="s">
        <v>1090</v>
      </c>
      <c r="G533" t="s">
        <v>1091</v>
      </c>
    </row>
    <row r="534" spans="1:7" x14ac:dyDescent="0.3">
      <c r="A534" s="3">
        <v>127483056002</v>
      </c>
      <c r="B534" t="s">
        <v>7</v>
      </c>
      <c r="C534" t="s">
        <v>12</v>
      </c>
      <c r="D534" t="s">
        <v>1059</v>
      </c>
      <c r="E534">
        <v>2280</v>
      </c>
      <c r="F534" t="s">
        <v>1092</v>
      </c>
      <c r="G534" t="s">
        <v>1093</v>
      </c>
    </row>
    <row r="535" spans="1:7" x14ac:dyDescent="0.3">
      <c r="A535" s="3">
        <v>127483057002</v>
      </c>
      <c r="B535" t="s">
        <v>7</v>
      </c>
      <c r="C535" t="s">
        <v>12</v>
      </c>
      <c r="D535" t="s">
        <v>1059</v>
      </c>
      <c r="E535">
        <v>2280</v>
      </c>
      <c r="F535" t="s">
        <v>1094</v>
      </c>
      <c r="G535" t="s">
        <v>1095</v>
      </c>
    </row>
    <row r="536" spans="1:7" x14ac:dyDescent="0.3">
      <c r="A536" s="3">
        <v>127483058002</v>
      </c>
      <c r="B536" t="s">
        <v>7</v>
      </c>
      <c r="C536" t="s">
        <v>12</v>
      </c>
      <c r="D536" t="s">
        <v>1059</v>
      </c>
      <c r="E536">
        <v>1920</v>
      </c>
      <c r="F536" t="s">
        <v>1096</v>
      </c>
      <c r="G536" t="s">
        <v>1097</v>
      </c>
    </row>
    <row r="537" spans="1:7" x14ac:dyDescent="0.3">
      <c r="A537" s="3">
        <v>127483059001</v>
      </c>
      <c r="B537" t="s">
        <v>7</v>
      </c>
      <c r="C537" t="s">
        <v>12</v>
      </c>
      <c r="D537" t="s">
        <v>1059</v>
      </c>
      <c r="E537">
        <v>1320</v>
      </c>
      <c r="F537" t="s">
        <v>1098</v>
      </c>
      <c r="G537" t="s">
        <v>1099</v>
      </c>
    </row>
    <row r="538" spans="1:7" x14ac:dyDescent="0.3">
      <c r="A538" s="3">
        <v>127483060002</v>
      </c>
      <c r="B538" t="s">
        <v>7</v>
      </c>
      <c r="C538" t="s">
        <v>12</v>
      </c>
      <c r="D538" t="s">
        <v>1059</v>
      </c>
      <c r="E538">
        <v>1720</v>
      </c>
      <c r="F538" t="s">
        <v>1100</v>
      </c>
      <c r="G538" t="s">
        <v>1101</v>
      </c>
    </row>
    <row r="539" spans="1:7" x14ac:dyDescent="0.3">
      <c r="A539" s="3">
        <v>127483061001</v>
      </c>
      <c r="B539" t="s">
        <v>7</v>
      </c>
      <c r="C539" t="s">
        <v>12</v>
      </c>
      <c r="D539" t="s">
        <v>1059</v>
      </c>
      <c r="E539">
        <v>1320</v>
      </c>
      <c r="F539" t="s">
        <v>1102</v>
      </c>
      <c r="G539" t="s">
        <v>1103</v>
      </c>
    </row>
    <row r="540" spans="1:7" x14ac:dyDescent="0.3">
      <c r="A540" s="3">
        <v>127483062001</v>
      </c>
      <c r="B540" t="s">
        <v>7</v>
      </c>
      <c r="C540" t="s">
        <v>12</v>
      </c>
      <c r="D540" t="s">
        <v>1059</v>
      </c>
      <c r="E540">
        <v>2280</v>
      </c>
      <c r="F540" t="s">
        <v>1104</v>
      </c>
      <c r="G540" t="s">
        <v>1105</v>
      </c>
    </row>
    <row r="541" spans="1:7" x14ac:dyDescent="0.3">
      <c r="A541" s="3">
        <v>127483063002</v>
      </c>
      <c r="B541" t="s">
        <v>7</v>
      </c>
      <c r="C541" t="s">
        <v>12</v>
      </c>
      <c r="D541" t="s">
        <v>1059</v>
      </c>
      <c r="E541">
        <v>2280</v>
      </c>
      <c r="F541" t="s">
        <v>1106</v>
      </c>
      <c r="G541" t="s">
        <v>1107</v>
      </c>
    </row>
    <row r="542" spans="1:7" x14ac:dyDescent="0.3">
      <c r="A542" s="3">
        <v>127483064002</v>
      </c>
      <c r="B542" t="s">
        <v>7</v>
      </c>
      <c r="C542" t="s">
        <v>12</v>
      </c>
      <c r="D542" t="s">
        <v>1059</v>
      </c>
      <c r="E542">
        <v>1840</v>
      </c>
      <c r="F542" t="s">
        <v>1108</v>
      </c>
      <c r="G542" t="s">
        <v>1109</v>
      </c>
    </row>
    <row r="543" spans="1:7" x14ac:dyDescent="0.3">
      <c r="A543" s="3">
        <v>127483065001</v>
      </c>
      <c r="B543" t="s">
        <v>7</v>
      </c>
      <c r="C543" t="s">
        <v>12</v>
      </c>
      <c r="D543" t="s">
        <v>1059</v>
      </c>
      <c r="E543">
        <v>1320</v>
      </c>
      <c r="F543" t="s">
        <v>1110</v>
      </c>
      <c r="G543" t="s">
        <v>1111</v>
      </c>
    </row>
    <row r="544" spans="1:7" x14ac:dyDescent="0.3">
      <c r="A544" s="3">
        <v>127483066001</v>
      </c>
      <c r="B544" t="s">
        <v>7</v>
      </c>
      <c r="C544" t="s">
        <v>12</v>
      </c>
      <c r="D544" t="s">
        <v>1059</v>
      </c>
      <c r="E544">
        <v>1480</v>
      </c>
      <c r="F544" t="s">
        <v>1112</v>
      </c>
      <c r="G544" t="s">
        <v>1113</v>
      </c>
    </row>
    <row r="545" spans="1:7" x14ac:dyDescent="0.3">
      <c r="A545" s="3">
        <v>127483067001</v>
      </c>
      <c r="B545" t="s">
        <v>7</v>
      </c>
      <c r="C545" t="s">
        <v>12</v>
      </c>
      <c r="D545" t="s">
        <v>1059</v>
      </c>
      <c r="E545">
        <v>1320</v>
      </c>
      <c r="F545" t="s">
        <v>1114</v>
      </c>
      <c r="G545" t="s">
        <v>1115</v>
      </c>
    </row>
    <row r="546" spans="1:7" x14ac:dyDescent="0.3">
      <c r="A546" s="3">
        <v>127483070001</v>
      </c>
      <c r="B546" t="s">
        <v>7</v>
      </c>
      <c r="C546" t="s">
        <v>12</v>
      </c>
      <c r="D546" t="s">
        <v>1059</v>
      </c>
      <c r="E546">
        <v>1480</v>
      </c>
      <c r="F546" t="s">
        <v>1116</v>
      </c>
      <c r="G546" t="s">
        <v>1117</v>
      </c>
    </row>
    <row r="547" spans="1:7" x14ac:dyDescent="0.3">
      <c r="A547" s="3">
        <v>127483071003</v>
      </c>
      <c r="B547" t="s">
        <v>7</v>
      </c>
      <c r="C547" t="s">
        <v>12</v>
      </c>
      <c r="D547" t="s">
        <v>1059</v>
      </c>
      <c r="E547">
        <v>1465</v>
      </c>
      <c r="F547" t="s">
        <v>1118</v>
      </c>
      <c r="G547" t="s">
        <v>1119</v>
      </c>
    </row>
    <row r="548" spans="1:7" x14ac:dyDescent="0.3">
      <c r="A548" s="3">
        <v>127483072004</v>
      </c>
      <c r="B548" t="s">
        <v>52</v>
      </c>
      <c r="C548" t="s">
        <v>12</v>
      </c>
      <c r="D548" t="s">
        <v>1059</v>
      </c>
      <c r="E548">
        <v>1920</v>
      </c>
      <c r="F548" t="s">
        <v>1120</v>
      </c>
      <c r="G548" t="s">
        <v>1121</v>
      </c>
    </row>
    <row r="549" spans="1:7" x14ac:dyDescent="0.3">
      <c r="A549" s="3">
        <v>127483073001</v>
      </c>
      <c r="B549" t="s">
        <v>52</v>
      </c>
      <c r="C549" t="s">
        <v>12</v>
      </c>
      <c r="D549" t="s">
        <v>1059</v>
      </c>
      <c r="E549">
        <v>1320</v>
      </c>
      <c r="F549" t="s">
        <v>1122</v>
      </c>
      <c r="G549" t="s">
        <v>1123</v>
      </c>
    </row>
    <row r="550" spans="1:7" x14ac:dyDescent="0.3">
      <c r="A550" s="3">
        <v>127483074001</v>
      </c>
      <c r="B550" t="s">
        <v>7</v>
      </c>
      <c r="C550" t="s">
        <v>12</v>
      </c>
      <c r="D550" t="s">
        <v>1059</v>
      </c>
      <c r="E550">
        <v>2280</v>
      </c>
      <c r="F550" t="s">
        <v>1124</v>
      </c>
      <c r="G550" t="s">
        <v>1125</v>
      </c>
    </row>
    <row r="551" spans="1:7" x14ac:dyDescent="0.3">
      <c r="A551" s="3">
        <v>127483075002</v>
      </c>
      <c r="B551" t="s">
        <v>7</v>
      </c>
      <c r="C551" t="s">
        <v>12</v>
      </c>
      <c r="D551" t="s">
        <v>1059</v>
      </c>
      <c r="E551">
        <v>2480</v>
      </c>
      <c r="F551" t="s">
        <v>1126</v>
      </c>
      <c r="G551" t="s">
        <v>1127</v>
      </c>
    </row>
    <row r="552" spans="1:7" x14ac:dyDescent="0.3">
      <c r="A552" s="3">
        <v>127483076002</v>
      </c>
      <c r="B552" t="s">
        <v>7</v>
      </c>
      <c r="C552" t="s">
        <v>12</v>
      </c>
      <c r="D552" t="s">
        <v>1059</v>
      </c>
      <c r="E552">
        <v>1840</v>
      </c>
      <c r="F552" t="s">
        <v>1128</v>
      </c>
      <c r="G552" t="s">
        <v>1129</v>
      </c>
    </row>
    <row r="553" spans="1:7" x14ac:dyDescent="0.3">
      <c r="A553" s="3">
        <v>127483077001</v>
      </c>
      <c r="B553" t="s">
        <v>7</v>
      </c>
      <c r="C553" t="s">
        <v>12</v>
      </c>
      <c r="D553" t="s">
        <v>1059</v>
      </c>
      <c r="E553">
        <v>1320</v>
      </c>
      <c r="F553" t="s">
        <v>1130</v>
      </c>
      <c r="G553" t="s">
        <v>1131</v>
      </c>
    </row>
    <row r="554" spans="1:7" x14ac:dyDescent="0.3">
      <c r="A554" s="3">
        <v>127483078002</v>
      </c>
      <c r="B554" t="s">
        <v>7</v>
      </c>
      <c r="C554" t="s">
        <v>12</v>
      </c>
      <c r="D554" t="s">
        <v>9</v>
      </c>
      <c r="E554">
        <v>1930</v>
      </c>
      <c r="F554" t="s">
        <v>1132</v>
      </c>
      <c r="G554" t="s">
        <v>1133</v>
      </c>
    </row>
    <row r="555" spans="1:7" x14ac:dyDescent="0.3">
      <c r="A555" s="3">
        <v>127483079001</v>
      </c>
      <c r="B555" t="s">
        <v>7</v>
      </c>
      <c r="C555" t="s">
        <v>12</v>
      </c>
      <c r="D555" t="s">
        <v>1059</v>
      </c>
      <c r="E555">
        <v>1320</v>
      </c>
      <c r="F555" t="s">
        <v>1134</v>
      </c>
      <c r="G555" t="s">
        <v>1135</v>
      </c>
    </row>
    <row r="556" spans="1:7" x14ac:dyDescent="0.3">
      <c r="A556" s="3">
        <v>127483080003</v>
      </c>
      <c r="B556" t="s">
        <v>7</v>
      </c>
      <c r="C556" t="s">
        <v>12</v>
      </c>
      <c r="D556" t="s">
        <v>1059</v>
      </c>
      <c r="E556">
        <v>2480</v>
      </c>
      <c r="F556" t="s">
        <v>1136</v>
      </c>
      <c r="G556" t="s">
        <v>1137</v>
      </c>
    </row>
    <row r="557" spans="1:7" x14ac:dyDescent="0.3">
      <c r="A557" s="3">
        <v>127483081003</v>
      </c>
      <c r="B557" t="s">
        <v>7</v>
      </c>
      <c r="C557" t="s">
        <v>12</v>
      </c>
      <c r="D557" t="s">
        <v>9</v>
      </c>
      <c r="E557">
        <v>2480</v>
      </c>
      <c r="F557" t="s">
        <v>1138</v>
      </c>
      <c r="G557" t="s">
        <v>1139</v>
      </c>
    </row>
    <row r="558" spans="1:7" x14ac:dyDescent="0.3">
      <c r="A558" s="3">
        <v>127483082001</v>
      </c>
      <c r="B558" t="s">
        <v>7</v>
      </c>
      <c r="C558" t="s">
        <v>12</v>
      </c>
      <c r="D558" t="s">
        <v>1059</v>
      </c>
      <c r="E558">
        <v>1480</v>
      </c>
      <c r="F558" t="s">
        <v>1140</v>
      </c>
      <c r="G558" t="s">
        <v>1141</v>
      </c>
    </row>
    <row r="559" spans="1:7" x14ac:dyDescent="0.3">
      <c r="A559" s="3">
        <v>127486001001</v>
      </c>
      <c r="B559" t="s">
        <v>7</v>
      </c>
      <c r="C559" t="s">
        <v>8</v>
      </c>
      <c r="D559" t="s">
        <v>602</v>
      </c>
      <c r="E559">
        <v>346.15</v>
      </c>
      <c r="F559" t="s">
        <v>1142</v>
      </c>
      <c r="G559" t="s">
        <v>1143</v>
      </c>
    </row>
    <row r="560" spans="1:7" x14ac:dyDescent="0.3">
      <c r="A560" s="3">
        <v>127487001001</v>
      </c>
      <c r="B560" t="s">
        <v>7</v>
      </c>
      <c r="C560" t="s">
        <v>8</v>
      </c>
      <c r="D560" t="s">
        <v>602</v>
      </c>
      <c r="E560">
        <v>288.72000000000003</v>
      </c>
      <c r="F560" t="s">
        <v>1144</v>
      </c>
      <c r="G560" t="s">
        <v>1145</v>
      </c>
    </row>
    <row r="561" spans="1:7" x14ac:dyDescent="0.3">
      <c r="A561" s="3">
        <v>127488001001</v>
      </c>
      <c r="B561" t="s">
        <v>7</v>
      </c>
      <c r="C561" t="s">
        <v>8</v>
      </c>
      <c r="D561" t="s">
        <v>602</v>
      </c>
      <c r="E561">
        <v>288.72000000000003</v>
      </c>
      <c r="F561" t="s">
        <v>1146</v>
      </c>
      <c r="G561" t="s">
        <v>1147</v>
      </c>
    </row>
    <row r="562" spans="1:7" x14ac:dyDescent="0.3">
      <c r="A562" s="3">
        <v>127493001002</v>
      </c>
      <c r="B562" t="s">
        <v>7</v>
      </c>
      <c r="C562" t="s">
        <v>601</v>
      </c>
      <c r="D562" t="s">
        <v>602</v>
      </c>
      <c r="E562">
        <v>536.45000000000005</v>
      </c>
      <c r="F562" t="s">
        <v>1148</v>
      </c>
      <c r="G562" t="s">
        <v>1149</v>
      </c>
    </row>
    <row r="563" spans="1:7" x14ac:dyDescent="0.3">
      <c r="A563" s="3">
        <v>127494001002</v>
      </c>
      <c r="B563" t="s">
        <v>7</v>
      </c>
      <c r="C563" t="s">
        <v>601</v>
      </c>
      <c r="D563" t="s">
        <v>602</v>
      </c>
      <c r="E563">
        <v>335.54</v>
      </c>
      <c r="F563" t="s">
        <v>1150</v>
      </c>
      <c r="G563" t="s">
        <v>1151</v>
      </c>
    </row>
    <row r="564" spans="1:7" x14ac:dyDescent="0.3">
      <c r="A564" s="3">
        <v>127495001002</v>
      </c>
      <c r="B564" t="s">
        <v>7</v>
      </c>
      <c r="C564" t="s">
        <v>8</v>
      </c>
      <c r="D564" t="s">
        <v>602</v>
      </c>
      <c r="E564">
        <v>769.01</v>
      </c>
      <c r="F564" t="s">
        <v>1152</v>
      </c>
      <c r="G564" t="s">
        <v>1153</v>
      </c>
    </row>
    <row r="565" spans="1:7" x14ac:dyDescent="0.3">
      <c r="A565" s="3">
        <v>127496001002</v>
      </c>
      <c r="B565" t="s">
        <v>7</v>
      </c>
      <c r="C565" t="s">
        <v>8</v>
      </c>
      <c r="D565" t="s">
        <v>602</v>
      </c>
      <c r="E565">
        <v>382.6</v>
      </c>
      <c r="F565" t="s">
        <v>1154</v>
      </c>
      <c r="G565" t="s">
        <v>1155</v>
      </c>
    </row>
    <row r="566" spans="1:7" x14ac:dyDescent="0.3">
      <c r="A566" s="3">
        <v>127497001001</v>
      </c>
      <c r="B566" t="s">
        <v>7</v>
      </c>
      <c r="C566" t="s">
        <v>8</v>
      </c>
      <c r="D566" t="s">
        <v>602</v>
      </c>
      <c r="E566">
        <v>335.54</v>
      </c>
      <c r="F566" t="s">
        <v>1156</v>
      </c>
      <c r="G566" t="s">
        <v>1157</v>
      </c>
    </row>
    <row r="567" spans="1:7" x14ac:dyDescent="0.3">
      <c r="A567" s="3">
        <v>127498001002</v>
      </c>
      <c r="B567" t="s">
        <v>7</v>
      </c>
      <c r="C567" t="s">
        <v>601</v>
      </c>
      <c r="D567" t="s">
        <v>602</v>
      </c>
      <c r="E567">
        <v>455.66</v>
      </c>
      <c r="F567" t="s">
        <v>1158</v>
      </c>
      <c r="G567" t="s">
        <v>1159</v>
      </c>
    </row>
    <row r="568" spans="1:7" x14ac:dyDescent="0.3">
      <c r="A568" s="3">
        <v>127499001001</v>
      </c>
      <c r="B568" t="s">
        <v>7</v>
      </c>
      <c r="C568" t="s">
        <v>601</v>
      </c>
      <c r="D568" t="s">
        <v>602</v>
      </c>
      <c r="E568">
        <v>379.38</v>
      </c>
      <c r="F568" t="s">
        <v>1160</v>
      </c>
      <c r="G568" t="s">
        <v>1161</v>
      </c>
    </row>
    <row r="569" spans="1:7" x14ac:dyDescent="0.3">
      <c r="A569" s="3">
        <v>127501001001</v>
      </c>
      <c r="B569" t="s">
        <v>7</v>
      </c>
      <c r="C569" t="s">
        <v>601</v>
      </c>
      <c r="D569" t="s">
        <v>602</v>
      </c>
      <c r="E569">
        <v>498.92</v>
      </c>
      <c r="F569" t="s">
        <v>1162</v>
      </c>
      <c r="G569" t="s">
        <v>1163</v>
      </c>
    </row>
    <row r="570" spans="1:7" x14ac:dyDescent="0.3">
      <c r="A570" s="3">
        <v>127502001001</v>
      </c>
      <c r="B570" t="s">
        <v>7</v>
      </c>
      <c r="C570" t="s">
        <v>601</v>
      </c>
      <c r="D570" t="s">
        <v>602</v>
      </c>
      <c r="E570">
        <v>498.92</v>
      </c>
      <c r="F570" t="s">
        <v>1164</v>
      </c>
      <c r="G570" t="s">
        <v>1165</v>
      </c>
    </row>
    <row r="571" spans="1:7" x14ac:dyDescent="0.3">
      <c r="A571" s="3">
        <v>127508001001</v>
      </c>
      <c r="B571" t="s">
        <v>7</v>
      </c>
      <c r="C571" t="s">
        <v>21</v>
      </c>
      <c r="D571" t="s">
        <v>602</v>
      </c>
      <c r="E571">
        <v>335.54</v>
      </c>
      <c r="F571" t="s">
        <v>1166</v>
      </c>
      <c r="G571" t="s">
        <v>1167</v>
      </c>
    </row>
    <row r="572" spans="1:7" x14ac:dyDescent="0.3">
      <c r="A572" s="3">
        <v>127510001001</v>
      </c>
      <c r="B572" t="s">
        <v>7</v>
      </c>
      <c r="C572" t="s">
        <v>21</v>
      </c>
      <c r="D572" t="s">
        <v>602</v>
      </c>
      <c r="E572">
        <v>379.38</v>
      </c>
      <c r="F572" t="s">
        <v>1168</v>
      </c>
      <c r="G572" t="s">
        <v>1169</v>
      </c>
    </row>
    <row r="573" spans="1:7" x14ac:dyDescent="0.3">
      <c r="A573" s="3">
        <v>127511001001</v>
      </c>
      <c r="B573" t="s">
        <v>7</v>
      </c>
      <c r="C573" t="s">
        <v>601</v>
      </c>
      <c r="D573" t="s">
        <v>602</v>
      </c>
      <c r="E573">
        <v>498.92</v>
      </c>
      <c r="F573" t="s">
        <v>1170</v>
      </c>
      <c r="G573" t="s">
        <v>1171</v>
      </c>
    </row>
    <row r="574" spans="1:7" x14ac:dyDescent="0.3">
      <c r="A574" s="3">
        <v>127513001001</v>
      </c>
      <c r="B574" t="s">
        <v>7</v>
      </c>
      <c r="C574" t="s">
        <v>21</v>
      </c>
      <c r="D574" t="s">
        <v>602</v>
      </c>
      <c r="E574">
        <v>379.38</v>
      </c>
      <c r="F574" t="s">
        <v>1172</v>
      </c>
      <c r="G574" t="s">
        <v>1173</v>
      </c>
    </row>
    <row r="575" spans="1:7" x14ac:dyDescent="0.3">
      <c r="A575" s="3">
        <v>127514001002</v>
      </c>
      <c r="B575" t="s">
        <v>7</v>
      </c>
      <c r="C575" t="s">
        <v>8</v>
      </c>
      <c r="D575" t="s">
        <v>602</v>
      </c>
      <c r="E575">
        <v>379.38</v>
      </c>
      <c r="F575" t="s">
        <v>1174</v>
      </c>
      <c r="G575" t="s">
        <v>1175</v>
      </c>
    </row>
    <row r="576" spans="1:7" x14ac:dyDescent="0.3">
      <c r="A576" s="3">
        <v>127515001001</v>
      </c>
      <c r="B576" t="s">
        <v>7</v>
      </c>
      <c r="C576" t="s">
        <v>21</v>
      </c>
      <c r="D576" t="s">
        <v>602</v>
      </c>
      <c r="E576">
        <v>379.38</v>
      </c>
      <c r="F576" t="s">
        <v>1176</v>
      </c>
      <c r="G576" t="s">
        <v>1177</v>
      </c>
    </row>
    <row r="577" spans="1:7" x14ac:dyDescent="0.3">
      <c r="A577" s="3">
        <v>127516001002</v>
      </c>
      <c r="B577" t="s">
        <v>7</v>
      </c>
      <c r="C577" t="s">
        <v>8</v>
      </c>
      <c r="D577" t="s">
        <v>602</v>
      </c>
      <c r="E577">
        <v>232.62</v>
      </c>
      <c r="F577" t="s">
        <v>1178</v>
      </c>
      <c r="G577" t="s">
        <v>1179</v>
      </c>
    </row>
    <row r="578" spans="1:7" x14ac:dyDescent="0.3">
      <c r="A578" s="3">
        <v>127518001001</v>
      </c>
      <c r="B578" t="s">
        <v>7</v>
      </c>
      <c r="C578" t="s">
        <v>8</v>
      </c>
      <c r="D578" t="s">
        <v>602</v>
      </c>
      <c r="E578">
        <v>232.62</v>
      </c>
      <c r="F578" t="s">
        <v>1180</v>
      </c>
      <c r="G578" t="s">
        <v>1181</v>
      </c>
    </row>
    <row r="579" spans="1:7" x14ac:dyDescent="0.3">
      <c r="A579" s="3">
        <v>127519001001</v>
      </c>
      <c r="B579" t="s">
        <v>7</v>
      </c>
      <c r="C579" t="s">
        <v>8</v>
      </c>
      <c r="D579" t="s">
        <v>602</v>
      </c>
      <c r="E579">
        <v>232.62</v>
      </c>
      <c r="F579" t="s">
        <v>1182</v>
      </c>
      <c r="G579" t="s">
        <v>1183</v>
      </c>
    </row>
    <row r="580" spans="1:7" x14ac:dyDescent="0.3">
      <c r="A580" s="3">
        <v>127520001002</v>
      </c>
      <c r="B580" t="s">
        <v>7</v>
      </c>
      <c r="C580" t="s">
        <v>8</v>
      </c>
      <c r="D580" t="s">
        <v>602</v>
      </c>
      <c r="E580">
        <v>236.1</v>
      </c>
      <c r="F580" t="s">
        <v>1184</v>
      </c>
      <c r="G580" t="s">
        <v>1185</v>
      </c>
    </row>
    <row r="581" spans="1:7" x14ac:dyDescent="0.3">
      <c r="A581" s="3">
        <v>127521001001</v>
      </c>
      <c r="B581" t="s">
        <v>7</v>
      </c>
      <c r="C581" t="s">
        <v>8</v>
      </c>
      <c r="D581" t="s">
        <v>602</v>
      </c>
      <c r="E581">
        <v>232.62</v>
      </c>
      <c r="F581" t="s">
        <v>1186</v>
      </c>
      <c r="G581" t="s">
        <v>1187</v>
      </c>
    </row>
    <row r="582" spans="1:7" x14ac:dyDescent="0.3">
      <c r="A582" s="3">
        <v>127522001001</v>
      </c>
      <c r="B582" t="s">
        <v>7</v>
      </c>
      <c r="C582" t="s">
        <v>8</v>
      </c>
      <c r="D582" t="s">
        <v>602</v>
      </c>
      <c r="E582">
        <v>232.62</v>
      </c>
      <c r="F582" t="s">
        <v>1188</v>
      </c>
      <c r="G582" t="s">
        <v>1189</v>
      </c>
    </row>
    <row r="583" spans="1:7" x14ac:dyDescent="0.3">
      <c r="A583" s="3">
        <v>127526001001</v>
      </c>
      <c r="B583" t="s">
        <v>7</v>
      </c>
      <c r="C583" t="s">
        <v>21</v>
      </c>
      <c r="D583" t="s">
        <v>602</v>
      </c>
      <c r="E583">
        <v>335.54</v>
      </c>
      <c r="F583" t="s">
        <v>1190</v>
      </c>
      <c r="G583" t="s">
        <v>1191</v>
      </c>
    </row>
    <row r="584" spans="1:7" x14ac:dyDescent="0.3">
      <c r="A584" s="3">
        <v>127527001001</v>
      </c>
      <c r="B584" t="s">
        <v>7</v>
      </c>
      <c r="C584" t="s">
        <v>8</v>
      </c>
      <c r="D584" t="s">
        <v>602</v>
      </c>
      <c r="E584">
        <v>335.54</v>
      </c>
      <c r="F584" t="s">
        <v>1192</v>
      </c>
      <c r="G584" t="s">
        <v>1193</v>
      </c>
    </row>
    <row r="585" spans="1:7" x14ac:dyDescent="0.3">
      <c r="A585" s="3">
        <v>127528001001</v>
      </c>
      <c r="B585" t="s">
        <v>7</v>
      </c>
      <c r="C585" t="s">
        <v>21</v>
      </c>
      <c r="D585" t="s">
        <v>602</v>
      </c>
      <c r="E585">
        <v>335.54</v>
      </c>
      <c r="F585" t="s">
        <v>1194</v>
      </c>
      <c r="G585" t="s">
        <v>1195</v>
      </c>
    </row>
    <row r="586" spans="1:7" x14ac:dyDescent="0.3">
      <c r="A586" s="3">
        <v>127535006002</v>
      </c>
      <c r="B586" t="s">
        <v>7</v>
      </c>
      <c r="C586" t="s">
        <v>12</v>
      </c>
      <c r="D586" t="s">
        <v>1059</v>
      </c>
      <c r="E586">
        <v>880</v>
      </c>
      <c r="F586" t="s">
        <v>1196</v>
      </c>
      <c r="G586" t="s">
        <v>1197</v>
      </c>
    </row>
    <row r="587" spans="1:7" x14ac:dyDescent="0.3">
      <c r="A587" s="3">
        <v>127535007002</v>
      </c>
      <c r="B587" t="s">
        <v>52</v>
      </c>
      <c r="C587" t="s">
        <v>12</v>
      </c>
      <c r="D587" t="s">
        <v>1059</v>
      </c>
      <c r="E587">
        <v>965</v>
      </c>
      <c r="F587" t="s">
        <v>1198</v>
      </c>
      <c r="G587" t="s">
        <v>1199</v>
      </c>
    </row>
    <row r="588" spans="1:7" x14ac:dyDescent="0.3">
      <c r="A588" s="3">
        <v>127535012003</v>
      </c>
      <c r="B588" t="s">
        <v>7</v>
      </c>
      <c r="C588" t="s">
        <v>12</v>
      </c>
      <c r="D588" t="s">
        <v>1059</v>
      </c>
      <c r="E588">
        <v>1077</v>
      </c>
      <c r="F588" t="s">
        <v>1200</v>
      </c>
      <c r="G588" t="s">
        <v>1201</v>
      </c>
    </row>
    <row r="589" spans="1:7" x14ac:dyDescent="0.3">
      <c r="A589" s="3">
        <v>127535020002</v>
      </c>
      <c r="B589" t="s">
        <v>7</v>
      </c>
      <c r="C589" t="s">
        <v>12</v>
      </c>
      <c r="D589" t="s">
        <v>1059</v>
      </c>
      <c r="E589">
        <v>880</v>
      </c>
      <c r="F589" t="s">
        <v>1202</v>
      </c>
      <c r="G589" t="s">
        <v>1203</v>
      </c>
    </row>
    <row r="590" spans="1:7" x14ac:dyDescent="0.3">
      <c r="A590" s="3">
        <v>127546001002</v>
      </c>
      <c r="B590" t="s">
        <v>7</v>
      </c>
      <c r="C590" t="s">
        <v>601</v>
      </c>
      <c r="D590" t="s">
        <v>602</v>
      </c>
      <c r="E590">
        <v>346.15</v>
      </c>
      <c r="F590" t="s">
        <v>1204</v>
      </c>
      <c r="G590" t="s">
        <v>1205</v>
      </c>
    </row>
    <row r="591" spans="1:7" x14ac:dyDescent="0.3">
      <c r="A591" s="3">
        <v>127547001001</v>
      </c>
      <c r="B591" t="s">
        <v>7</v>
      </c>
      <c r="C591" t="s">
        <v>601</v>
      </c>
      <c r="D591" t="s">
        <v>602</v>
      </c>
      <c r="E591">
        <v>346.15</v>
      </c>
      <c r="F591" t="s">
        <v>1206</v>
      </c>
      <c r="G591" t="s">
        <v>1207</v>
      </c>
    </row>
    <row r="592" spans="1:7" x14ac:dyDescent="0.3">
      <c r="A592" s="3">
        <v>127548001001</v>
      </c>
      <c r="B592" t="s">
        <v>7</v>
      </c>
      <c r="C592" t="s">
        <v>601</v>
      </c>
      <c r="D592" t="s">
        <v>602</v>
      </c>
      <c r="E592">
        <v>346.15</v>
      </c>
      <c r="F592" t="s">
        <v>1208</v>
      </c>
      <c r="G592" t="s">
        <v>1209</v>
      </c>
    </row>
    <row r="593" spans="1:7" x14ac:dyDescent="0.3">
      <c r="A593" s="3">
        <v>127549001001</v>
      </c>
      <c r="B593" t="s">
        <v>7</v>
      </c>
      <c r="C593" t="s">
        <v>601</v>
      </c>
      <c r="D593" t="s">
        <v>602</v>
      </c>
      <c r="E593">
        <v>346.15</v>
      </c>
      <c r="F593" t="s">
        <v>1210</v>
      </c>
      <c r="G593" t="s">
        <v>1211</v>
      </c>
    </row>
    <row r="594" spans="1:7" x14ac:dyDescent="0.3">
      <c r="A594" s="3">
        <v>127552001002</v>
      </c>
      <c r="B594" t="s">
        <v>7</v>
      </c>
      <c r="C594" t="s">
        <v>12</v>
      </c>
      <c r="D594" t="s">
        <v>602</v>
      </c>
      <c r="E594">
        <v>328.61</v>
      </c>
      <c r="F594" t="s">
        <v>1212</v>
      </c>
      <c r="G594" t="s">
        <v>1213</v>
      </c>
    </row>
    <row r="595" spans="1:7" x14ac:dyDescent="0.3">
      <c r="A595" s="3">
        <v>127552002002</v>
      </c>
      <c r="B595" t="s">
        <v>7</v>
      </c>
      <c r="C595" t="s">
        <v>12</v>
      </c>
      <c r="D595" t="s">
        <v>602</v>
      </c>
      <c r="E595">
        <v>293.04000000000002</v>
      </c>
      <c r="F595" t="s">
        <v>1214</v>
      </c>
      <c r="G595" t="s">
        <v>1215</v>
      </c>
    </row>
    <row r="596" spans="1:7" x14ac:dyDescent="0.3">
      <c r="A596" s="3">
        <v>127552003001</v>
      </c>
      <c r="B596" t="s">
        <v>7</v>
      </c>
      <c r="C596" t="s">
        <v>12</v>
      </c>
      <c r="D596" t="s">
        <v>602</v>
      </c>
      <c r="E596">
        <v>223.62</v>
      </c>
      <c r="F596" t="s">
        <v>1216</v>
      </c>
      <c r="G596" t="s">
        <v>1217</v>
      </c>
    </row>
    <row r="597" spans="1:7" x14ac:dyDescent="0.3">
      <c r="A597" s="3">
        <v>127552004002</v>
      </c>
      <c r="B597" t="s">
        <v>7</v>
      </c>
      <c r="C597" t="s">
        <v>12</v>
      </c>
      <c r="D597" t="s">
        <v>602</v>
      </c>
      <c r="E597">
        <v>305.06</v>
      </c>
      <c r="F597" t="s">
        <v>1218</v>
      </c>
      <c r="G597" t="s">
        <v>1219</v>
      </c>
    </row>
    <row r="598" spans="1:7" x14ac:dyDescent="0.3">
      <c r="A598" s="3">
        <v>127552005001</v>
      </c>
      <c r="B598" t="s">
        <v>7</v>
      </c>
      <c r="C598" t="s">
        <v>12</v>
      </c>
      <c r="D598" t="s">
        <v>602</v>
      </c>
      <c r="E598">
        <v>223.62</v>
      </c>
      <c r="F598" t="s">
        <v>1220</v>
      </c>
      <c r="G598" t="s">
        <v>1221</v>
      </c>
    </row>
    <row r="599" spans="1:7" x14ac:dyDescent="0.3">
      <c r="A599" s="3">
        <v>127552006001</v>
      </c>
      <c r="B599" t="s">
        <v>7</v>
      </c>
      <c r="C599" t="s">
        <v>12</v>
      </c>
      <c r="D599" t="s">
        <v>602</v>
      </c>
      <c r="E599">
        <v>288.72000000000003</v>
      </c>
      <c r="F599" t="s">
        <v>1222</v>
      </c>
      <c r="G599" t="s">
        <v>1223</v>
      </c>
    </row>
    <row r="600" spans="1:7" x14ac:dyDescent="0.3">
      <c r="A600" s="3">
        <v>127556001001</v>
      </c>
      <c r="B600" t="s">
        <v>7</v>
      </c>
      <c r="C600" t="s">
        <v>601</v>
      </c>
      <c r="D600" t="s">
        <v>602</v>
      </c>
      <c r="E600">
        <v>335.54</v>
      </c>
      <c r="F600" t="s">
        <v>1224</v>
      </c>
      <c r="G600" t="s">
        <v>1225</v>
      </c>
    </row>
    <row r="601" spans="1:7" x14ac:dyDescent="0.3">
      <c r="A601" s="3">
        <v>127559001001</v>
      </c>
      <c r="B601" t="s">
        <v>7</v>
      </c>
      <c r="C601" t="s">
        <v>601</v>
      </c>
      <c r="D601" t="s">
        <v>602</v>
      </c>
      <c r="E601">
        <v>335.54</v>
      </c>
      <c r="F601" t="s">
        <v>1226</v>
      </c>
      <c r="G601" t="s">
        <v>1227</v>
      </c>
    </row>
    <row r="602" spans="1:7" x14ac:dyDescent="0.3">
      <c r="A602" s="3">
        <v>127560001002</v>
      </c>
      <c r="B602" t="s">
        <v>7</v>
      </c>
      <c r="C602" t="s">
        <v>601</v>
      </c>
      <c r="D602" t="s">
        <v>602</v>
      </c>
      <c r="E602">
        <v>408.56</v>
      </c>
      <c r="F602" t="s">
        <v>1228</v>
      </c>
      <c r="G602" t="s">
        <v>1229</v>
      </c>
    </row>
    <row r="603" spans="1:7" x14ac:dyDescent="0.3">
      <c r="A603" s="3">
        <v>127561001001</v>
      </c>
      <c r="B603" t="s">
        <v>7</v>
      </c>
      <c r="C603" t="s">
        <v>601</v>
      </c>
      <c r="D603" t="s">
        <v>602</v>
      </c>
      <c r="E603">
        <v>335.54</v>
      </c>
      <c r="F603" t="s">
        <v>1230</v>
      </c>
      <c r="G603" t="s">
        <v>1231</v>
      </c>
    </row>
    <row r="604" spans="1:7" x14ac:dyDescent="0.3">
      <c r="A604" s="3">
        <v>127563001001</v>
      </c>
      <c r="B604" t="s">
        <v>7</v>
      </c>
      <c r="C604" t="s">
        <v>21</v>
      </c>
      <c r="D604" t="s">
        <v>602</v>
      </c>
      <c r="E604">
        <v>379.38</v>
      </c>
      <c r="F604" t="s">
        <v>1232</v>
      </c>
      <c r="G604" t="s">
        <v>1233</v>
      </c>
    </row>
    <row r="605" spans="1:7" x14ac:dyDescent="0.3">
      <c r="A605" s="3">
        <v>127564001001</v>
      </c>
      <c r="B605" t="s">
        <v>7</v>
      </c>
      <c r="C605" t="s">
        <v>8</v>
      </c>
      <c r="D605" t="s">
        <v>602</v>
      </c>
      <c r="E605">
        <v>335.54</v>
      </c>
      <c r="F605" t="s">
        <v>1234</v>
      </c>
      <c r="G605" t="s">
        <v>1235</v>
      </c>
    </row>
    <row r="606" spans="1:7" x14ac:dyDescent="0.3">
      <c r="A606" s="3">
        <v>127565001001</v>
      </c>
      <c r="B606" t="s">
        <v>7</v>
      </c>
      <c r="C606" t="s">
        <v>8</v>
      </c>
      <c r="D606" t="s">
        <v>602</v>
      </c>
      <c r="E606">
        <v>335.54</v>
      </c>
      <c r="F606" t="s">
        <v>1236</v>
      </c>
      <c r="G606" t="s">
        <v>1237</v>
      </c>
    </row>
    <row r="607" spans="1:7" x14ac:dyDescent="0.3">
      <c r="A607" s="3">
        <v>127566001001</v>
      </c>
      <c r="B607" t="s">
        <v>7</v>
      </c>
      <c r="C607" t="s">
        <v>8</v>
      </c>
      <c r="D607" t="s">
        <v>602</v>
      </c>
      <c r="E607">
        <v>379.38</v>
      </c>
      <c r="F607" t="s">
        <v>1238</v>
      </c>
      <c r="G607" t="s">
        <v>1239</v>
      </c>
    </row>
    <row r="608" spans="1:7" x14ac:dyDescent="0.3">
      <c r="A608" s="3">
        <v>127567001001</v>
      </c>
      <c r="B608" t="s">
        <v>7</v>
      </c>
      <c r="C608" t="s">
        <v>8</v>
      </c>
      <c r="D608" t="s">
        <v>602</v>
      </c>
      <c r="E608">
        <v>335.54</v>
      </c>
      <c r="F608" t="s">
        <v>1240</v>
      </c>
      <c r="G608" t="s">
        <v>1241</v>
      </c>
    </row>
    <row r="609" spans="1:7" x14ac:dyDescent="0.3">
      <c r="A609" s="3">
        <v>127568001001</v>
      </c>
      <c r="B609" t="s">
        <v>7</v>
      </c>
      <c r="C609" t="s">
        <v>8</v>
      </c>
      <c r="D609" t="s">
        <v>602</v>
      </c>
      <c r="E609">
        <v>335.54</v>
      </c>
      <c r="F609" t="s">
        <v>1242</v>
      </c>
      <c r="G609" t="s">
        <v>1243</v>
      </c>
    </row>
    <row r="610" spans="1:7" x14ac:dyDescent="0.3">
      <c r="A610" s="3">
        <v>127569001001</v>
      </c>
      <c r="B610" t="s">
        <v>7</v>
      </c>
      <c r="C610" t="s">
        <v>21</v>
      </c>
      <c r="D610" t="s">
        <v>602</v>
      </c>
      <c r="E610">
        <v>379.38</v>
      </c>
      <c r="F610" t="s">
        <v>1244</v>
      </c>
      <c r="G610" t="s">
        <v>1245</v>
      </c>
    </row>
    <row r="611" spans="1:7" x14ac:dyDescent="0.3">
      <c r="A611" s="3">
        <v>127571001001</v>
      </c>
      <c r="B611" t="s">
        <v>7</v>
      </c>
      <c r="C611" t="s">
        <v>601</v>
      </c>
      <c r="D611" t="s">
        <v>602</v>
      </c>
      <c r="E611">
        <v>379.38</v>
      </c>
      <c r="F611" t="s">
        <v>1246</v>
      </c>
      <c r="G611" t="s">
        <v>1247</v>
      </c>
    </row>
    <row r="612" spans="1:7" x14ac:dyDescent="0.3">
      <c r="A612" s="3">
        <v>127573001001</v>
      </c>
      <c r="B612" t="s">
        <v>7</v>
      </c>
      <c r="C612" t="s">
        <v>601</v>
      </c>
      <c r="D612" t="s">
        <v>602</v>
      </c>
      <c r="E612">
        <v>379.38</v>
      </c>
      <c r="F612" t="s">
        <v>1248</v>
      </c>
      <c r="G612" t="s">
        <v>1249</v>
      </c>
    </row>
    <row r="613" spans="1:7" x14ac:dyDescent="0.3">
      <c r="A613" s="3">
        <v>127575001001</v>
      </c>
      <c r="B613" t="s">
        <v>7</v>
      </c>
      <c r="C613" t="s">
        <v>601</v>
      </c>
      <c r="D613" t="s">
        <v>602</v>
      </c>
      <c r="E613">
        <v>498.92</v>
      </c>
      <c r="F613" t="s">
        <v>1250</v>
      </c>
      <c r="G613" t="s">
        <v>1251</v>
      </c>
    </row>
    <row r="614" spans="1:7" x14ac:dyDescent="0.3">
      <c r="A614" s="3">
        <v>127576001002</v>
      </c>
      <c r="B614" t="s">
        <v>7</v>
      </c>
      <c r="C614" t="s">
        <v>21</v>
      </c>
      <c r="D614" t="s">
        <v>602</v>
      </c>
      <c r="E614">
        <v>400.86</v>
      </c>
      <c r="F614" t="s">
        <v>1252</v>
      </c>
      <c r="G614" t="s">
        <v>1253</v>
      </c>
    </row>
    <row r="615" spans="1:7" x14ac:dyDescent="0.3">
      <c r="A615" s="3">
        <v>127577001001</v>
      </c>
      <c r="B615" t="s">
        <v>7</v>
      </c>
      <c r="C615" t="s">
        <v>601</v>
      </c>
      <c r="D615" t="s">
        <v>602</v>
      </c>
      <c r="E615">
        <v>498.92</v>
      </c>
      <c r="F615" t="s">
        <v>1254</v>
      </c>
      <c r="G615" t="s">
        <v>1255</v>
      </c>
    </row>
    <row r="616" spans="1:7" x14ac:dyDescent="0.3">
      <c r="A616" s="3">
        <v>127578001001</v>
      </c>
      <c r="B616" t="s">
        <v>7</v>
      </c>
      <c r="C616" t="s">
        <v>8</v>
      </c>
      <c r="D616" t="s">
        <v>602</v>
      </c>
      <c r="E616">
        <v>379.38</v>
      </c>
      <c r="F616" t="s">
        <v>1256</v>
      </c>
      <c r="G616" t="s">
        <v>1257</v>
      </c>
    </row>
    <row r="617" spans="1:7" x14ac:dyDescent="0.3">
      <c r="A617" s="3">
        <v>127582001001</v>
      </c>
      <c r="B617" t="s">
        <v>7</v>
      </c>
      <c r="C617" t="s">
        <v>8</v>
      </c>
      <c r="D617" t="s">
        <v>602</v>
      </c>
      <c r="E617">
        <v>498.92</v>
      </c>
      <c r="F617" t="s">
        <v>1258</v>
      </c>
      <c r="G617" t="s">
        <v>1259</v>
      </c>
    </row>
    <row r="618" spans="1:7" x14ac:dyDescent="0.3">
      <c r="A618" s="3">
        <v>127583001001</v>
      </c>
      <c r="B618" t="s">
        <v>7</v>
      </c>
      <c r="C618" t="s">
        <v>21</v>
      </c>
      <c r="D618" t="s">
        <v>602</v>
      </c>
      <c r="E618">
        <v>498.92</v>
      </c>
      <c r="F618" t="s">
        <v>1260</v>
      </c>
      <c r="G618" t="s">
        <v>1261</v>
      </c>
    </row>
    <row r="619" spans="1:7" x14ac:dyDescent="0.3">
      <c r="A619" s="3">
        <v>127585001001</v>
      </c>
      <c r="B619" t="s">
        <v>7</v>
      </c>
      <c r="C619" t="s">
        <v>601</v>
      </c>
      <c r="D619" t="s">
        <v>602</v>
      </c>
      <c r="E619">
        <v>498.92</v>
      </c>
      <c r="F619" t="s">
        <v>1262</v>
      </c>
      <c r="G619" t="s">
        <v>1263</v>
      </c>
    </row>
    <row r="620" spans="1:7" x14ac:dyDescent="0.3">
      <c r="A620" s="3">
        <v>127586001001</v>
      </c>
      <c r="B620" t="s">
        <v>7</v>
      </c>
      <c r="C620" t="s">
        <v>12</v>
      </c>
      <c r="D620" t="s">
        <v>602</v>
      </c>
      <c r="E620">
        <v>282.45999999999998</v>
      </c>
      <c r="F620" t="s">
        <v>1264</v>
      </c>
      <c r="G620" t="s">
        <v>1265</v>
      </c>
    </row>
    <row r="621" spans="1:7" x14ac:dyDescent="0.3">
      <c r="A621" s="3">
        <v>127586002001</v>
      </c>
      <c r="B621" t="s">
        <v>7</v>
      </c>
      <c r="C621" t="s">
        <v>12</v>
      </c>
      <c r="D621" t="s">
        <v>602</v>
      </c>
      <c r="E621">
        <v>282.45999999999998</v>
      </c>
      <c r="F621" t="s">
        <v>1266</v>
      </c>
      <c r="G621" t="s">
        <v>1267</v>
      </c>
    </row>
    <row r="622" spans="1:7" x14ac:dyDescent="0.3">
      <c r="A622" s="3">
        <v>127586003001</v>
      </c>
      <c r="B622" t="s">
        <v>7</v>
      </c>
      <c r="C622" t="s">
        <v>12</v>
      </c>
      <c r="D622" t="s">
        <v>602</v>
      </c>
      <c r="E622">
        <v>353.08</v>
      </c>
      <c r="F622" t="s">
        <v>1268</v>
      </c>
      <c r="G622" t="s">
        <v>1269</v>
      </c>
    </row>
    <row r="623" spans="1:7" x14ac:dyDescent="0.3">
      <c r="A623" s="3">
        <v>127586004001</v>
      </c>
      <c r="B623" t="s">
        <v>7</v>
      </c>
      <c r="C623" t="s">
        <v>12</v>
      </c>
      <c r="D623" t="s">
        <v>602</v>
      </c>
      <c r="E623">
        <v>282.45999999999998</v>
      </c>
      <c r="F623" t="s">
        <v>1270</v>
      </c>
      <c r="G623" t="s">
        <v>1271</v>
      </c>
    </row>
    <row r="624" spans="1:7" x14ac:dyDescent="0.3">
      <c r="A624" s="3">
        <v>127586005001</v>
      </c>
      <c r="B624" t="s">
        <v>7</v>
      </c>
      <c r="C624" t="s">
        <v>12</v>
      </c>
      <c r="D624" t="s">
        <v>602</v>
      </c>
      <c r="E624">
        <v>353.08</v>
      </c>
      <c r="F624" t="s">
        <v>1272</v>
      </c>
      <c r="G624" t="s">
        <v>1273</v>
      </c>
    </row>
    <row r="625" spans="1:7" x14ac:dyDescent="0.3">
      <c r="A625" s="3">
        <v>127586006001</v>
      </c>
      <c r="B625" t="s">
        <v>7</v>
      </c>
      <c r="C625" t="s">
        <v>12</v>
      </c>
      <c r="D625" t="s">
        <v>602</v>
      </c>
      <c r="E625">
        <v>282.45999999999998</v>
      </c>
      <c r="F625" t="s">
        <v>1274</v>
      </c>
      <c r="G625" t="s">
        <v>1275</v>
      </c>
    </row>
    <row r="626" spans="1:7" x14ac:dyDescent="0.3">
      <c r="A626" s="3">
        <v>127586007001</v>
      </c>
      <c r="B626" t="s">
        <v>7</v>
      </c>
      <c r="C626" t="s">
        <v>12</v>
      </c>
      <c r="D626" t="s">
        <v>602</v>
      </c>
      <c r="E626">
        <v>282.45999999999998</v>
      </c>
      <c r="F626" t="s">
        <v>1276</v>
      </c>
      <c r="G626" t="s">
        <v>1277</v>
      </c>
    </row>
    <row r="627" spans="1:7" x14ac:dyDescent="0.3">
      <c r="A627" s="3">
        <v>127586008002</v>
      </c>
      <c r="B627" t="s">
        <v>7</v>
      </c>
      <c r="C627" t="s">
        <v>12</v>
      </c>
      <c r="D627" t="s">
        <v>602</v>
      </c>
      <c r="E627">
        <v>322.2</v>
      </c>
      <c r="F627" t="s">
        <v>1278</v>
      </c>
      <c r="G627" t="s">
        <v>1279</v>
      </c>
    </row>
    <row r="628" spans="1:7" x14ac:dyDescent="0.3">
      <c r="A628" s="3">
        <v>127586009001</v>
      </c>
      <c r="B628" t="s">
        <v>7</v>
      </c>
      <c r="C628" t="s">
        <v>12</v>
      </c>
      <c r="D628" t="s">
        <v>602</v>
      </c>
      <c r="E628">
        <v>282.45999999999998</v>
      </c>
      <c r="F628" t="s">
        <v>1280</v>
      </c>
      <c r="G628" t="s">
        <v>1281</v>
      </c>
    </row>
    <row r="629" spans="1:7" x14ac:dyDescent="0.3">
      <c r="A629" s="3">
        <v>127586010001</v>
      </c>
      <c r="B629" t="s">
        <v>7</v>
      </c>
      <c r="C629" t="s">
        <v>12</v>
      </c>
      <c r="D629" t="s">
        <v>602</v>
      </c>
      <c r="E629">
        <v>353.08</v>
      </c>
      <c r="F629" t="s">
        <v>1282</v>
      </c>
      <c r="G629" t="s">
        <v>1283</v>
      </c>
    </row>
    <row r="630" spans="1:7" x14ac:dyDescent="0.3">
      <c r="A630" s="3">
        <v>127587001001</v>
      </c>
      <c r="B630" t="s">
        <v>7</v>
      </c>
      <c r="C630" t="s">
        <v>12</v>
      </c>
      <c r="D630" t="s">
        <v>602</v>
      </c>
      <c r="E630">
        <v>288.72000000000003</v>
      </c>
      <c r="F630" t="s">
        <v>1284</v>
      </c>
      <c r="G630" t="s">
        <v>1285</v>
      </c>
    </row>
    <row r="631" spans="1:7" x14ac:dyDescent="0.3">
      <c r="A631" s="3">
        <v>127587002001</v>
      </c>
      <c r="B631" t="s">
        <v>7</v>
      </c>
      <c r="C631" t="s">
        <v>12</v>
      </c>
      <c r="D631" t="s">
        <v>602</v>
      </c>
      <c r="E631">
        <v>288.72000000000003</v>
      </c>
      <c r="F631" t="s">
        <v>1286</v>
      </c>
      <c r="G631" t="s">
        <v>1287</v>
      </c>
    </row>
    <row r="632" spans="1:7" x14ac:dyDescent="0.3">
      <c r="A632" s="3">
        <v>127587003002</v>
      </c>
      <c r="B632" t="s">
        <v>7</v>
      </c>
      <c r="C632" t="s">
        <v>12</v>
      </c>
      <c r="D632" t="s">
        <v>602</v>
      </c>
      <c r="E632">
        <v>387.69</v>
      </c>
      <c r="F632" t="s">
        <v>1288</v>
      </c>
      <c r="G632" t="s">
        <v>1289</v>
      </c>
    </row>
    <row r="633" spans="1:7" x14ac:dyDescent="0.3">
      <c r="A633" s="3">
        <v>127587004001</v>
      </c>
      <c r="B633" t="s">
        <v>7</v>
      </c>
      <c r="C633" t="s">
        <v>12</v>
      </c>
      <c r="D633" t="s">
        <v>602</v>
      </c>
      <c r="E633">
        <v>288.72000000000003</v>
      </c>
      <c r="F633" t="s">
        <v>1290</v>
      </c>
      <c r="G633" t="s">
        <v>1291</v>
      </c>
    </row>
    <row r="634" spans="1:7" x14ac:dyDescent="0.3">
      <c r="A634" s="3">
        <v>127587005002</v>
      </c>
      <c r="B634" t="s">
        <v>7</v>
      </c>
      <c r="C634" t="s">
        <v>12</v>
      </c>
      <c r="D634" t="s">
        <v>602</v>
      </c>
      <c r="E634">
        <v>333.7</v>
      </c>
      <c r="F634" t="s">
        <v>1292</v>
      </c>
      <c r="G634" t="s">
        <v>1293</v>
      </c>
    </row>
    <row r="635" spans="1:7" x14ac:dyDescent="0.3">
      <c r="A635" s="3">
        <v>127587006001</v>
      </c>
      <c r="B635" t="s">
        <v>7</v>
      </c>
      <c r="C635" t="s">
        <v>12</v>
      </c>
      <c r="D635" t="s">
        <v>602</v>
      </c>
      <c r="E635">
        <v>288.72000000000003</v>
      </c>
      <c r="F635" t="s">
        <v>1294</v>
      </c>
      <c r="G635" t="s">
        <v>1295</v>
      </c>
    </row>
    <row r="636" spans="1:7" x14ac:dyDescent="0.3">
      <c r="A636" s="3">
        <v>127589001001</v>
      </c>
      <c r="B636" t="s">
        <v>7</v>
      </c>
      <c r="C636" t="s">
        <v>601</v>
      </c>
      <c r="D636" t="s">
        <v>602</v>
      </c>
      <c r="E636">
        <v>498.92</v>
      </c>
      <c r="F636" t="s">
        <v>1296</v>
      </c>
      <c r="G636" t="s">
        <v>1297</v>
      </c>
    </row>
    <row r="637" spans="1:7" x14ac:dyDescent="0.3">
      <c r="A637" s="3">
        <v>127590001002</v>
      </c>
      <c r="B637" t="s">
        <v>7</v>
      </c>
      <c r="C637" t="s">
        <v>601</v>
      </c>
      <c r="D637" t="s">
        <v>602</v>
      </c>
      <c r="E637">
        <v>565.45000000000005</v>
      </c>
      <c r="F637" t="s">
        <v>1298</v>
      </c>
      <c r="G637" t="s">
        <v>1299</v>
      </c>
    </row>
    <row r="638" spans="1:7" x14ac:dyDescent="0.3">
      <c r="A638" s="3">
        <v>127594001001</v>
      </c>
      <c r="B638" t="s">
        <v>7</v>
      </c>
      <c r="C638" t="s">
        <v>601</v>
      </c>
      <c r="D638" t="s">
        <v>602</v>
      </c>
      <c r="E638">
        <v>335.54</v>
      </c>
      <c r="F638" t="s">
        <v>1300</v>
      </c>
      <c r="G638" t="s">
        <v>1301</v>
      </c>
    </row>
    <row r="639" spans="1:7" x14ac:dyDescent="0.3">
      <c r="A639" s="3">
        <v>127595001001</v>
      </c>
      <c r="B639" t="s">
        <v>7</v>
      </c>
      <c r="C639" t="s">
        <v>601</v>
      </c>
      <c r="D639" t="s">
        <v>602</v>
      </c>
      <c r="E639">
        <v>335.54</v>
      </c>
      <c r="F639" t="s">
        <v>1302</v>
      </c>
      <c r="G639" t="s">
        <v>1303</v>
      </c>
    </row>
    <row r="640" spans="1:7" x14ac:dyDescent="0.3">
      <c r="A640" s="3">
        <v>127596001001</v>
      </c>
      <c r="B640" t="s">
        <v>7</v>
      </c>
      <c r="C640" t="s">
        <v>601</v>
      </c>
      <c r="D640" t="s">
        <v>602</v>
      </c>
      <c r="E640">
        <v>335.54</v>
      </c>
      <c r="F640" t="s">
        <v>1304</v>
      </c>
      <c r="G640" t="s">
        <v>1305</v>
      </c>
    </row>
    <row r="641" spans="1:7" x14ac:dyDescent="0.3">
      <c r="A641" s="3">
        <v>127597001001</v>
      </c>
      <c r="B641" t="s">
        <v>7</v>
      </c>
      <c r="C641" t="s">
        <v>601</v>
      </c>
      <c r="D641" t="s">
        <v>602</v>
      </c>
      <c r="E641">
        <v>335.54</v>
      </c>
      <c r="F641" t="s">
        <v>1306</v>
      </c>
      <c r="G641" t="s">
        <v>1307</v>
      </c>
    </row>
    <row r="642" spans="1:7" x14ac:dyDescent="0.3">
      <c r="A642" s="3">
        <v>127603001001</v>
      </c>
      <c r="B642" t="s">
        <v>7</v>
      </c>
      <c r="C642" t="s">
        <v>8</v>
      </c>
      <c r="D642" t="s">
        <v>602</v>
      </c>
      <c r="E642">
        <v>379.38</v>
      </c>
      <c r="F642" t="s">
        <v>1308</v>
      </c>
      <c r="G642" t="s">
        <v>1309</v>
      </c>
    </row>
    <row r="643" spans="1:7" x14ac:dyDescent="0.3">
      <c r="A643" s="3">
        <v>127604001001</v>
      </c>
      <c r="B643" t="s">
        <v>52</v>
      </c>
      <c r="C643" t="s">
        <v>8</v>
      </c>
      <c r="D643" t="s">
        <v>602</v>
      </c>
      <c r="E643">
        <v>335.54</v>
      </c>
      <c r="F643" t="s">
        <v>1310</v>
      </c>
      <c r="G643" t="s">
        <v>1311</v>
      </c>
    </row>
    <row r="644" spans="1:7" x14ac:dyDescent="0.3">
      <c r="A644" s="3">
        <v>127605001001</v>
      </c>
      <c r="B644" t="s">
        <v>7</v>
      </c>
      <c r="C644" t="s">
        <v>8</v>
      </c>
      <c r="D644" t="s">
        <v>602</v>
      </c>
      <c r="E644">
        <v>335.54</v>
      </c>
      <c r="F644" t="s">
        <v>1312</v>
      </c>
      <c r="G644" t="s">
        <v>1313</v>
      </c>
    </row>
    <row r="645" spans="1:7" x14ac:dyDescent="0.3">
      <c r="A645" s="3">
        <v>127606001001</v>
      </c>
      <c r="B645" t="s">
        <v>7</v>
      </c>
      <c r="C645" t="s">
        <v>601</v>
      </c>
      <c r="D645" t="s">
        <v>602</v>
      </c>
      <c r="E645">
        <v>379.38</v>
      </c>
      <c r="F645" t="s">
        <v>1314</v>
      </c>
      <c r="G645" t="s">
        <v>1315</v>
      </c>
    </row>
    <row r="646" spans="1:7" x14ac:dyDescent="0.3">
      <c r="A646" s="3">
        <v>127607001001</v>
      </c>
      <c r="B646" t="s">
        <v>7</v>
      </c>
      <c r="C646" t="s">
        <v>8</v>
      </c>
      <c r="D646" t="s">
        <v>602</v>
      </c>
      <c r="E646">
        <v>379.38</v>
      </c>
      <c r="F646" t="s">
        <v>1316</v>
      </c>
      <c r="G646" t="s">
        <v>1317</v>
      </c>
    </row>
    <row r="647" spans="1:7" x14ac:dyDescent="0.3">
      <c r="A647" s="3">
        <v>127608001003</v>
      </c>
      <c r="B647" t="s">
        <v>7</v>
      </c>
      <c r="C647" t="s">
        <v>12</v>
      </c>
      <c r="D647" t="s">
        <v>602</v>
      </c>
      <c r="E647">
        <v>402.73</v>
      </c>
      <c r="F647" t="s">
        <v>1318</v>
      </c>
      <c r="G647" t="s">
        <v>1319</v>
      </c>
    </row>
    <row r="648" spans="1:7" x14ac:dyDescent="0.3">
      <c r="A648" s="3">
        <v>127608002002</v>
      </c>
      <c r="B648" t="s">
        <v>7</v>
      </c>
      <c r="C648" t="s">
        <v>12</v>
      </c>
      <c r="D648" t="s">
        <v>602</v>
      </c>
      <c r="E648">
        <v>455.66</v>
      </c>
      <c r="F648" t="s">
        <v>1320</v>
      </c>
      <c r="G648" t="s">
        <v>1321</v>
      </c>
    </row>
    <row r="649" spans="1:7" x14ac:dyDescent="0.3">
      <c r="A649" s="3">
        <v>127608003001</v>
      </c>
      <c r="B649" t="s">
        <v>7</v>
      </c>
      <c r="C649" t="s">
        <v>12</v>
      </c>
      <c r="D649" t="s">
        <v>602</v>
      </c>
      <c r="E649">
        <v>353.08</v>
      </c>
      <c r="F649" t="s">
        <v>1322</v>
      </c>
      <c r="G649" t="s">
        <v>1323</v>
      </c>
    </row>
    <row r="650" spans="1:7" x14ac:dyDescent="0.3">
      <c r="A650" s="3">
        <v>127608004002</v>
      </c>
      <c r="B650" t="s">
        <v>52</v>
      </c>
      <c r="C650" t="s">
        <v>12</v>
      </c>
      <c r="D650" t="s">
        <v>602</v>
      </c>
      <c r="E650">
        <v>322.2</v>
      </c>
      <c r="F650" t="s">
        <v>1324</v>
      </c>
      <c r="G650" t="s">
        <v>1325</v>
      </c>
    </row>
    <row r="651" spans="1:7" x14ac:dyDescent="0.3">
      <c r="A651" s="3">
        <v>127608005002</v>
      </c>
      <c r="B651" t="s">
        <v>7</v>
      </c>
      <c r="C651" t="s">
        <v>12</v>
      </c>
      <c r="D651" t="s">
        <v>602</v>
      </c>
      <c r="E651">
        <v>805.47</v>
      </c>
      <c r="F651" t="s">
        <v>1326</v>
      </c>
      <c r="G651" t="s">
        <v>1327</v>
      </c>
    </row>
    <row r="652" spans="1:7" x14ac:dyDescent="0.3">
      <c r="A652" s="3">
        <v>127608006001</v>
      </c>
      <c r="B652" t="s">
        <v>7</v>
      </c>
      <c r="C652" t="s">
        <v>12</v>
      </c>
      <c r="D652" t="s">
        <v>602</v>
      </c>
      <c r="E652">
        <v>353.08</v>
      </c>
      <c r="F652" t="s">
        <v>1328</v>
      </c>
      <c r="G652" t="s">
        <v>1329</v>
      </c>
    </row>
    <row r="653" spans="1:7" x14ac:dyDescent="0.3">
      <c r="A653" s="3">
        <v>127608007001</v>
      </c>
      <c r="B653" t="s">
        <v>52</v>
      </c>
      <c r="C653" t="s">
        <v>12</v>
      </c>
      <c r="D653" t="s">
        <v>602</v>
      </c>
      <c r="E653">
        <v>282.45999999999998</v>
      </c>
      <c r="F653" t="s">
        <v>1330</v>
      </c>
      <c r="G653" t="s">
        <v>1331</v>
      </c>
    </row>
    <row r="654" spans="1:7" x14ac:dyDescent="0.3">
      <c r="A654" s="3">
        <v>127609001002</v>
      </c>
      <c r="B654" t="s">
        <v>7</v>
      </c>
      <c r="C654" t="s">
        <v>8</v>
      </c>
      <c r="D654" t="s">
        <v>602</v>
      </c>
      <c r="E654">
        <v>379.38</v>
      </c>
      <c r="F654" t="s">
        <v>1332</v>
      </c>
      <c r="G654" t="s">
        <v>1333</v>
      </c>
    </row>
    <row r="655" spans="1:7" x14ac:dyDescent="0.3">
      <c r="A655" s="3">
        <v>127610001002</v>
      </c>
      <c r="B655" t="s">
        <v>7</v>
      </c>
      <c r="C655" t="s">
        <v>8</v>
      </c>
      <c r="D655" t="s">
        <v>602</v>
      </c>
      <c r="E655">
        <v>455.66</v>
      </c>
      <c r="F655" t="s">
        <v>1334</v>
      </c>
      <c r="G655" t="s">
        <v>1335</v>
      </c>
    </row>
    <row r="656" spans="1:7" x14ac:dyDescent="0.3">
      <c r="A656" s="3">
        <v>127614001001</v>
      </c>
      <c r="B656" t="s">
        <v>7</v>
      </c>
      <c r="C656" t="s">
        <v>12</v>
      </c>
      <c r="D656" t="s">
        <v>602</v>
      </c>
      <c r="E656">
        <v>353.08</v>
      </c>
      <c r="F656" t="s">
        <v>1336</v>
      </c>
      <c r="G656" t="s">
        <v>1337</v>
      </c>
    </row>
    <row r="657" spans="1:7" x14ac:dyDescent="0.3">
      <c r="A657" s="3">
        <v>127615001001</v>
      </c>
      <c r="B657" t="s">
        <v>7</v>
      </c>
      <c r="C657" t="s">
        <v>21</v>
      </c>
      <c r="D657" t="s">
        <v>602</v>
      </c>
      <c r="E657">
        <v>379.38</v>
      </c>
      <c r="F657" t="s">
        <v>1338</v>
      </c>
      <c r="G657" t="s">
        <v>1339</v>
      </c>
    </row>
    <row r="658" spans="1:7" x14ac:dyDescent="0.3">
      <c r="A658" s="3">
        <v>127621001001</v>
      </c>
      <c r="B658" t="s">
        <v>7</v>
      </c>
      <c r="C658" t="s">
        <v>8</v>
      </c>
      <c r="D658" t="s">
        <v>602</v>
      </c>
      <c r="E658">
        <v>498.92</v>
      </c>
      <c r="F658" t="s">
        <v>1340</v>
      </c>
      <c r="G658" t="s">
        <v>1341</v>
      </c>
    </row>
    <row r="659" spans="1:7" x14ac:dyDescent="0.3">
      <c r="A659" s="3">
        <v>127623001001</v>
      </c>
      <c r="B659" t="s">
        <v>7</v>
      </c>
      <c r="C659" t="s">
        <v>601</v>
      </c>
      <c r="D659" t="s">
        <v>602</v>
      </c>
      <c r="E659">
        <v>335.54</v>
      </c>
      <c r="F659" t="s">
        <v>1342</v>
      </c>
      <c r="G659" t="s">
        <v>1343</v>
      </c>
    </row>
    <row r="660" spans="1:7" x14ac:dyDescent="0.3">
      <c r="A660" s="3">
        <v>127624001001</v>
      </c>
      <c r="B660" t="s">
        <v>7</v>
      </c>
      <c r="C660" t="s">
        <v>601</v>
      </c>
      <c r="D660" t="s">
        <v>602</v>
      </c>
      <c r="E660">
        <v>335.54</v>
      </c>
      <c r="F660" t="s">
        <v>1344</v>
      </c>
      <c r="G660" t="s">
        <v>1345</v>
      </c>
    </row>
    <row r="661" spans="1:7" x14ac:dyDescent="0.3">
      <c r="A661" s="3">
        <v>127627001001</v>
      </c>
      <c r="B661" t="s">
        <v>7</v>
      </c>
      <c r="C661" t="s">
        <v>21</v>
      </c>
      <c r="D661" t="s">
        <v>602</v>
      </c>
      <c r="E661">
        <v>335.54</v>
      </c>
      <c r="F661" t="s">
        <v>1346</v>
      </c>
      <c r="G661" t="s">
        <v>1347</v>
      </c>
    </row>
    <row r="662" spans="1:7" x14ac:dyDescent="0.3">
      <c r="A662" s="3">
        <v>127628001002</v>
      </c>
      <c r="B662" t="s">
        <v>52</v>
      </c>
      <c r="C662" t="s">
        <v>601</v>
      </c>
      <c r="D662" t="s">
        <v>602</v>
      </c>
      <c r="E662">
        <v>498.92</v>
      </c>
      <c r="F662" t="s">
        <v>1348</v>
      </c>
      <c r="G662" t="s">
        <v>1349</v>
      </c>
    </row>
    <row r="663" spans="1:7" x14ac:dyDescent="0.3">
      <c r="A663" s="3">
        <v>127629001001</v>
      </c>
      <c r="B663" t="s">
        <v>7</v>
      </c>
      <c r="C663" t="s">
        <v>601</v>
      </c>
      <c r="D663" t="s">
        <v>602</v>
      </c>
      <c r="E663">
        <v>498.92</v>
      </c>
      <c r="F663" t="s">
        <v>1350</v>
      </c>
      <c r="G663" t="s">
        <v>1351</v>
      </c>
    </row>
    <row r="664" spans="1:7" x14ac:dyDescent="0.3">
      <c r="A664" s="3">
        <v>127631001001</v>
      </c>
      <c r="B664" t="s">
        <v>7</v>
      </c>
      <c r="C664" t="s">
        <v>601</v>
      </c>
      <c r="D664" t="s">
        <v>602</v>
      </c>
      <c r="E664">
        <v>498.92</v>
      </c>
      <c r="F664" t="s">
        <v>1352</v>
      </c>
      <c r="G664" t="s">
        <v>1353</v>
      </c>
    </row>
    <row r="665" spans="1:7" x14ac:dyDescent="0.3">
      <c r="A665" s="3">
        <v>127634001001</v>
      </c>
      <c r="B665" t="s">
        <v>7</v>
      </c>
      <c r="C665" t="s">
        <v>12</v>
      </c>
      <c r="D665" t="s">
        <v>602</v>
      </c>
      <c r="E665">
        <v>232.61</v>
      </c>
      <c r="F665" t="s">
        <v>1354</v>
      </c>
      <c r="G665" t="s">
        <v>1355</v>
      </c>
    </row>
    <row r="666" spans="1:7" x14ac:dyDescent="0.3">
      <c r="A666" s="3">
        <v>127634002001</v>
      </c>
      <c r="B666" t="s">
        <v>7</v>
      </c>
      <c r="C666" t="s">
        <v>12</v>
      </c>
      <c r="D666" t="s">
        <v>602</v>
      </c>
      <c r="E666">
        <v>288.72000000000003</v>
      </c>
      <c r="F666" t="s">
        <v>1356</v>
      </c>
      <c r="G666" t="s">
        <v>1357</v>
      </c>
    </row>
    <row r="667" spans="1:7" x14ac:dyDescent="0.3">
      <c r="A667" s="3">
        <v>127634003001</v>
      </c>
      <c r="B667" t="s">
        <v>7</v>
      </c>
      <c r="C667" t="s">
        <v>12</v>
      </c>
      <c r="D667" t="s">
        <v>602</v>
      </c>
      <c r="E667">
        <v>232.62</v>
      </c>
      <c r="F667" t="s">
        <v>1358</v>
      </c>
      <c r="G667" t="s">
        <v>1359</v>
      </c>
    </row>
    <row r="668" spans="1:7" x14ac:dyDescent="0.3">
      <c r="A668" s="3">
        <v>127634004002</v>
      </c>
      <c r="B668" t="s">
        <v>7</v>
      </c>
      <c r="C668" t="s">
        <v>12</v>
      </c>
      <c r="D668" t="s">
        <v>602</v>
      </c>
      <c r="E668">
        <v>333.7</v>
      </c>
      <c r="F668" t="s">
        <v>1360</v>
      </c>
      <c r="G668" t="s">
        <v>1361</v>
      </c>
    </row>
    <row r="669" spans="1:7" x14ac:dyDescent="0.3">
      <c r="A669" s="3">
        <v>127634005003</v>
      </c>
      <c r="B669" t="s">
        <v>7</v>
      </c>
      <c r="C669" t="s">
        <v>12</v>
      </c>
      <c r="D669" t="s">
        <v>602</v>
      </c>
      <c r="E669">
        <v>259.10000000000002</v>
      </c>
      <c r="F669" t="s">
        <v>1362</v>
      </c>
      <c r="G669" t="s">
        <v>1363</v>
      </c>
    </row>
    <row r="670" spans="1:7" x14ac:dyDescent="0.3">
      <c r="A670" s="3">
        <v>127634006001</v>
      </c>
      <c r="B670" t="s">
        <v>7</v>
      </c>
      <c r="C670" t="s">
        <v>12</v>
      </c>
      <c r="D670" t="s">
        <v>602</v>
      </c>
      <c r="E670">
        <v>288.72000000000003</v>
      </c>
      <c r="F670" t="s">
        <v>1364</v>
      </c>
      <c r="G670" t="s">
        <v>1365</v>
      </c>
    </row>
    <row r="671" spans="1:7" x14ac:dyDescent="0.3">
      <c r="A671" s="3">
        <v>127635001001</v>
      </c>
      <c r="B671" t="s">
        <v>7</v>
      </c>
      <c r="C671" t="s">
        <v>12</v>
      </c>
      <c r="D671" t="s">
        <v>602</v>
      </c>
      <c r="E671">
        <v>288.72000000000003</v>
      </c>
      <c r="F671" t="s">
        <v>1366</v>
      </c>
      <c r="G671" t="s">
        <v>1367</v>
      </c>
    </row>
    <row r="672" spans="1:7" x14ac:dyDescent="0.3">
      <c r="A672" s="3">
        <v>127653001001</v>
      </c>
      <c r="B672" t="s">
        <v>7</v>
      </c>
      <c r="C672" t="s">
        <v>8</v>
      </c>
      <c r="D672" t="s">
        <v>602</v>
      </c>
      <c r="E672">
        <v>424.62</v>
      </c>
      <c r="F672" t="s">
        <v>1368</v>
      </c>
      <c r="G672" t="s">
        <v>1369</v>
      </c>
    </row>
    <row r="673" spans="1:7" x14ac:dyDescent="0.3">
      <c r="A673" s="3">
        <v>127654001001</v>
      </c>
      <c r="B673" t="s">
        <v>7</v>
      </c>
      <c r="C673" t="s">
        <v>8</v>
      </c>
      <c r="D673" t="s">
        <v>602</v>
      </c>
      <c r="E673">
        <v>301.18</v>
      </c>
      <c r="F673" t="s">
        <v>1370</v>
      </c>
      <c r="G673" t="s">
        <v>1371</v>
      </c>
    </row>
    <row r="674" spans="1:7" x14ac:dyDescent="0.3">
      <c r="A674" s="3">
        <v>127662001001</v>
      </c>
      <c r="B674" t="s">
        <v>7</v>
      </c>
      <c r="C674" t="s">
        <v>12</v>
      </c>
      <c r="D674" t="s">
        <v>602</v>
      </c>
      <c r="E674">
        <v>232.62</v>
      </c>
      <c r="F674" t="s">
        <v>1372</v>
      </c>
      <c r="G674" t="s">
        <v>1373</v>
      </c>
    </row>
    <row r="675" spans="1:7" x14ac:dyDescent="0.3">
      <c r="A675" s="3">
        <v>127662002001</v>
      </c>
      <c r="B675" t="s">
        <v>7</v>
      </c>
      <c r="C675" t="s">
        <v>12</v>
      </c>
      <c r="D675" t="s">
        <v>602</v>
      </c>
      <c r="E675">
        <v>232.62</v>
      </c>
      <c r="F675" t="s">
        <v>1374</v>
      </c>
      <c r="G675" t="s">
        <v>1375</v>
      </c>
    </row>
    <row r="676" spans="1:7" x14ac:dyDescent="0.3">
      <c r="A676" s="3">
        <v>127662003001</v>
      </c>
      <c r="B676" t="s">
        <v>7</v>
      </c>
      <c r="C676" t="s">
        <v>12</v>
      </c>
      <c r="D676" t="s">
        <v>602</v>
      </c>
      <c r="E676">
        <v>232.62</v>
      </c>
      <c r="F676" t="s">
        <v>1376</v>
      </c>
      <c r="G676" t="s">
        <v>1377</v>
      </c>
    </row>
    <row r="677" spans="1:7" x14ac:dyDescent="0.3">
      <c r="A677" s="3">
        <v>127662004001</v>
      </c>
      <c r="B677" t="s">
        <v>7</v>
      </c>
      <c r="C677" t="s">
        <v>12</v>
      </c>
      <c r="D677" t="s">
        <v>602</v>
      </c>
      <c r="E677">
        <v>232.62</v>
      </c>
      <c r="F677" t="s">
        <v>1378</v>
      </c>
      <c r="G677" t="s">
        <v>1379</v>
      </c>
    </row>
    <row r="678" spans="1:7" x14ac:dyDescent="0.3">
      <c r="A678" s="3">
        <v>127662005001</v>
      </c>
      <c r="B678" t="s">
        <v>7</v>
      </c>
      <c r="C678" t="s">
        <v>12</v>
      </c>
      <c r="D678" t="s">
        <v>602</v>
      </c>
      <c r="E678">
        <v>232.62</v>
      </c>
      <c r="F678" t="s">
        <v>1380</v>
      </c>
      <c r="G678" t="s">
        <v>1381</v>
      </c>
    </row>
    <row r="679" spans="1:7" x14ac:dyDescent="0.3">
      <c r="A679" s="3">
        <v>127662006002</v>
      </c>
      <c r="B679" t="s">
        <v>7</v>
      </c>
      <c r="C679" t="s">
        <v>12</v>
      </c>
      <c r="D679" t="s">
        <v>602</v>
      </c>
      <c r="E679">
        <v>269.25</v>
      </c>
      <c r="F679" t="s">
        <v>1382</v>
      </c>
      <c r="G679" t="s">
        <v>1383</v>
      </c>
    </row>
    <row r="680" spans="1:7" x14ac:dyDescent="0.3">
      <c r="A680" s="3">
        <v>127662007001</v>
      </c>
      <c r="B680" t="s">
        <v>7</v>
      </c>
      <c r="C680" t="s">
        <v>12</v>
      </c>
      <c r="D680" t="s">
        <v>602</v>
      </c>
      <c r="E680">
        <v>232.62</v>
      </c>
      <c r="F680" t="s">
        <v>1384</v>
      </c>
      <c r="G680" t="s">
        <v>1385</v>
      </c>
    </row>
    <row r="681" spans="1:7" x14ac:dyDescent="0.3">
      <c r="A681" s="3">
        <v>127662008002</v>
      </c>
      <c r="B681" t="s">
        <v>7</v>
      </c>
      <c r="C681" t="s">
        <v>12</v>
      </c>
      <c r="D681" t="s">
        <v>602</v>
      </c>
      <c r="E681">
        <v>657.23</v>
      </c>
      <c r="F681" t="s">
        <v>1386</v>
      </c>
      <c r="G681" t="s">
        <v>1387</v>
      </c>
    </row>
    <row r="682" spans="1:7" x14ac:dyDescent="0.3">
      <c r="A682" s="3">
        <v>127662009001</v>
      </c>
      <c r="B682" t="s">
        <v>38</v>
      </c>
      <c r="C682" t="s">
        <v>12</v>
      </c>
      <c r="D682" t="s">
        <v>602</v>
      </c>
      <c r="E682">
        <v>232.62</v>
      </c>
      <c r="F682" t="s">
        <v>1388</v>
      </c>
      <c r="G682" t="s">
        <v>1389</v>
      </c>
    </row>
    <row r="683" spans="1:7" x14ac:dyDescent="0.3">
      <c r="A683" s="3">
        <v>127662009002</v>
      </c>
      <c r="B683" t="s">
        <v>7</v>
      </c>
      <c r="C683" t="s">
        <v>12</v>
      </c>
      <c r="D683" t="s">
        <v>602</v>
      </c>
      <c r="E683">
        <v>378.46</v>
      </c>
      <c r="F683" t="s">
        <v>1390</v>
      </c>
      <c r="G683" t="s">
        <v>1391</v>
      </c>
    </row>
    <row r="684" spans="1:7" x14ac:dyDescent="0.3">
      <c r="A684" s="3">
        <v>127665001001</v>
      </c>
      <c r="B684" t="s">
        <v>7</v>
      </c>
      <c r="C684" t="s">
        <v>12</v>
      </c>
      <c r="D684" t="s">
        <v>602</v>
      </c>
      <c r="E684">
        <v>360</v>
      </c>
      <c r="F684" t="s">
        <v>1392</v>
      </c>
      <c r="G684" t="s">
        <v>1393</v>
      </c>
    </row>
    <row r="685" spans="1:7" x14ac:dyDescent="0.3">
      <c r="A685" s="3">
        <v>127667001001</v>
      </c>
      <c r="B685" t="s">
        <v>7</v>
      </c>
      <c r="C685" t="s">
        <v>21</v>
      </c>
      <c r="D685" t="s">
        <v>602</v>
      </c>
      <c r="E685">
        <v>508.5</v>
      </c>
      <c r="F685" t="s">
        <v>1394</v>
      </c>
      <c r="G685" t="s">
        <v>1395</v>
      </c>
    </row>
    <row r="686" spans="1:7" x14ac:dyDescent="0.3">
      <c r="A686" s="3">
        <v>127668001001</v>
      </c>
      <c r="B686" t="s">
        <v>7</v>
      </c>
      <c r="C686" t="s">
        <v>8</v>
      </c>
      <c r="D686" t="s">
        <v>602</v>
      </c>
      <c r="E686">
        <v>382.6</v>
      </c>
      <c r="F686" t="s">
        <v>1396</v>
      </c>
      <c r="G686" t="s">
        <v>1397</v>
      </c>
    </row>
    <row r="687" spans="1:7" x14ac:dyDescent="0.3">
      <c r="A687" s="3">
        <v>127669001001</v>
      </c>
      <c r="B687" t="s">
        <v>7</v>
      </c>
      <c r="C687" t="s">
        <v>21</v>
      </c>
      <c r="D687" t="s">
        <v>602</v>
      </c>
      <c r="E687">
        <v>508.5</v>
      </c>
      <c r="F687" t="s">
        <v>1398</v>
      </c>
      <c r="G687" t="s">
        <v>1399</v>
      </c>
    </row>
    <row r="688" spans="1:7" x14ac:dyDescent="0.3">
      <c r="A688" s="3">
        <v>127670001001</v>
      </c>
      <c r="B688" t="s">
        <v>38</v>
      </c>
      <c r="C688" t="s">
        <v>21</v>
      </c>
      <c r="D688" t="s">
        <v>602</v>
      </c>
      <c r="E688">
        <v>382.6</v>
      </c>
      <c r="F688" t="s">
        <v>1400</v>
      </c>
      <c r="G688" t="s">
        <v>1401</v>
      </c>
    </row>
    <row r="689" spans="1:7" x14ac:dyDescent="0.3">
      <c r="A689" s="3">
        <v>127671001001</v>
      </c>
      <c r="B689" t="s">
        <v>7</v>
      </c>
      <c r="C689" t="s">
        <v>8</v>
      </c>
      <c r="D689" t="s">
        <v>602</v>
      </c>
      <c r="E689">
        <v>382.6</v>
      </c>
      <c r="F689" t="s">
        <v>1402</v>
      </c>
      <c r="G689" t="s">
        <v>1403</v>
      </c>
    </row>
    <row r="690" spans="1:7" x14ac:dyDescent="0.3">
      <c r="A690" s="3">
        <v>127672001001</v>
      </c>
      <c r="B690" t="s">
        <v>7</v>
      </c>
      <c r="C690" t="s">
        <v>21</v>
      </c>
      <c r="D690" t="s">
        <v>602</v>
      </c>
      <c r="E690">
        <v>455.67</v>
      </c>
      <c r="F690" t="s">
        <v>1404</v>
      </c>
      <c r="G690" t="s">
        <v>1405</v>
      </c>
    </row>
    <row r="691" spans="1:7" x14ac:dyDescent="0.3">
      <c r="A691" s="3">
        <v>127695001001</v>
      </c>
      <c r="B691" t="s">
        <v>38</v>
      </c>
      <c r="C691" t="s">
        <v>12</v>
      </c>
      <c r="D691" t="s">
        <v>602</v>
      </c>
      <c r="E691">
        <v>322.2</v>
      </c>
      <c r="F691" t="s">
        <v>1406</v>
      </c>
      <c r="G691" t="s">
        <v>1407</v>
      </c>
    </row>
    <row r="692" spans="1:7" x14ac:dyDescent="0.3">
      <c r="A692" s="3">
        <v>127695002001</v>
      </c>
      <c r="B692" t="s">
        <v>7</v>
      </c>
      <c r="C692" t="s">
        <v>12</v>
      </c>
      <c r="D692" t="s">
        <v>602</v>
      </c>
      <c r="E692">
        <v>322.2</v>
      </c>
      <c r="F692" t="s">
        <v>1408</v>
      </c>
      <c r="G692" t="s">
        <v>1409</v>
      </c>
    </row>
    <row r="693" spans="1:7" x14ac:dyDescent="0.3">
      <c r="A693" s="3">
        <v>127695003001</v>
      </c>
      <c r="B693" t="s">
        <v>7</v>
      </c>
      <c r="C693" t="s">
        <v>12</v>
      </c>
      <c r="D693" t="s">
        <v>602</v>
      </c>
      <c r="E693">
        <v>402.74</v>
      </c>
      <c r="F693" t="s">
        <v>1410</v>
      </c>
      <c r="G693" t="s">
        <v>1411</v>
      </c>
    </row>
    <row r="694" spans="1:7" x14ac:dyDescent="0.3">
      <c r="A694" s="3">
        <v>127695004002</v>
      </c>
      <c r="B694" t="s">
        <v>7</v>
      </c>
      <c r="C694" t="s">
        <v>12</v>
      </c>
      <c r="D694" t="s">
        <v>602</v>
      </c>
      <c r="E694">
        <v>322.2</v>
      </c>
      <c r="F694" t="s">
        <v>1412</v>
      </c>
      <c r="G694" t="s">
        <v>1413</v>
      </c>
    </row>
    <row r="695" spans="1:7" x14ac:dyDescent="0.3">
      <c r="A695" s="3">
        <v>127695005001</v>
      </c>
      <c r="B695" t="s">
        <v>7</v>
      </c>
      <c r="C695" t="s">
        <v>12</v>
      </c>
      <c r="D695" t="s">
        <v>602</v>
      </c>
      <c r="E695">
        <v>402.74</v>
      </c>
      <c r="F695" t="s">
        <v>1414</v>
      </c>
      <c r="G695" t="s">
        <v>1415</v>
      </c>
    </row>
    <row r="696" spans="1:7" x14ac:dyDescent="0.3">
      <c r="A696" s="3">
        <v>127695006001</v>
      </c>
      <c r="B696" t="s">
        <v>7</v>
      </c>
      <c r="C696" t="s">
        <v>12</v>
      </c>
      <c r="D696" t="s">
        <v>602</v>
      </c>
      <c r="E696">
        <v>322.2</v>
      </c>
      <c r="F696" t="s">
        <v>1416</v>
      </c>
      <c r="G696" t="s">
        <v>1417</v>
      </c>
    </row>
    <row r="697" spans="1:7" x14ac:dyDescent="0.3">
      <c r="A697" s="3">
        <v>127695007001</v>
      </c>
      <c r="B697" t="s">
        <v>7</v>
      </c>
      <c r="C697" t="s">
        <v>12</v>
      </c>
      <c r="D697" t="s">
        <v>602</v>
      </c>
      <c r="E697">
        <v>402.73</v>
      </c>
      <c r="F697" t="s">
        <v>1418</v>
      </c>
      <c r="G697" t="s">
        <v>1419</v>
      </c>
    </row>
    <row r="698" spans="1:7" x14ac:dyDescent="0.3">
      <c r="A698" s="3">
        <v>127695008001</v>
      </c>
      <c r="B698" t="s">
        <v>7</v>
      </c>
      <c r="C698" t="s">
        <v>12</v>
      </c>
      <c r="D698" t="s">
        <v>602</v>
      </c>
      <c r="E698">
        <v>322.2</v>
      </c>
      <c r="F698" t="s">
        <v>1420</v>
      </c>
      <c r="G698" t="s">
        <v>1421</v>
      </c>
    </row>
    <row r="699" spans="1:7" x14ac:dyDescent="0.3">
      <c r="A699" s="3">
        <v>127698001001</v>
      </c>
      <c r="B699" t="s">
        <v>7</v>
      </c>
      <c r="C699" t="s">
        <v>12</v>
      </c>
      <c r="D699" t="s">
        <v>602</v>
      </c>
      <c r="E699">
        <v>328.61</v>
      </c>
      <c r="F699" t="s">
        <v>1422</v>
      </c>
      <c r="G699" t="s">
        <v>1423</v>
      </c>
    </row>
    <row r="700" spans="1:7" x14ac:dyDescent="0.3">
      <c r="A700" s="3">
        <v>127698002001</v>
      </c>
      <c r="B700" t="s">
        <v>7</v>
      </c>
      <c r="C700" t="s">
        <v>12</v>
      </c>
      <c r="D700" t="s">
        <v>602</v>
      </c>
      <c r="E700">
        <v>350.76</v>
      </c>
      <c r="F700" t="s">
        <v>1424</v>
      </c>
      <c r="G700" t="s">
        <v>1425</v>
      </c>
    </row>
    <row r="701" spans="1:7" x14ac:dyDescent="0.3">
      <c r="A701" s="3">
        <v>127698003001</v>
      </c>
      <c r="B701" t="s">
        <v>7</v>
      </c>
      <c r="C701" t="s">
        <v>12</v>
      </c>
      <c r="D701" t="s">
        <v>602</v>
      </c>
      <c r="E701">
        <v>760</v>
      </c>
      <c r="F701" t="s">
        <v>1426</v>
      </c>
      <c r="G701" t="s">
        <v>1427</v>
      </c>
    </row>
    <row r="702" spans="1:7" x14ac:dyDescent="0.3">
      <c r="A702" s="3">
        <v>127698004001</v>
      </c>
      <c r="B702" t="s">
        <v>7</v>
      </c>
      <c r="C702" t="s">
        <v>12</v>
      </c>
      <c r="D702" t="s">
        <v>602</v>
      </c>
      <c r="E702">
        <v>350.76</v>
      </c>
      <c r="F702" t="s">
        <v>1428</v>
      </c>
      <c r="G702" t="s">
        <v>1429</v>
      </c>
    </row>
    <row r="703" spans="1:7" x14ac:dyDescent="0.3">
      <c r="A703" s="3">
        <v>127698005001</v>
      </c>
      <c r="B703" t="s">
        <v>7</v>
      </c>
      <c r="C703" t="s">
        <v>12</v>
      </c>
      <c r="D703" t="s">
        <v>602</v>
      </c>
      <c r="E703">
        <v>657.23</v>
      </c>
      <c r="F703" t="s">
        <v>1430</v>
      </c>
      <c r="G703" t="s">
        <v>1431</v>
      </c>
    </row>
    <row r="704" spans="1:7" x14ac:dyDescent="0.3">
      <c r="A704" s="3">
        <v>127698006001</v>
      </c>
      <c r="B704" t="s">
        <v>7</v>
      </c>
      <c r="C704" t="s">
        <v>12</v>
      </c>
      <c r="D704" t="s">
        <v>602</v>
      </c>
      <c r="E704">
        <v>350.76</v>
      </c>
      <c r="F704" t="s">
        <v>1432</v>
      </c>
      <c r="G704" t="s">
        <v>1433</v>
      </c>
    </row>
    <row r="705" spans="1:7" x14ac:dyDescent="0.3">
      <c r="A705" s="3">
        <v>127698007001</v>
      </c>
      <c r="B705" t="s">
        <v>7</v>
      </c>
      <c r="C705" t="s">
        <v>12</v>
      </c>
      <c r="D705" t="s">
        <v>602</v>
      </c>
      <c r="E705">
        <v>350.76</v>
      </c>
      <c r="F705" t="s">
        <v>1434</v>
      </c>
      <c r="G705" t="s">
        <v>1435</v>
      </c>
    </row>
    <row r="706" spans="1:7" x14ac:dyDescent="0.3">
      <c r="A706" s="3">
        <v>127698008001</v>
      </c>
      <c r="B706" t="s">
        <v>7</v>
      </c>
      <c r="C706" t="s">
        <v>12</v>
      </c>
      <c r="D706" t="s">
        <v>602</v>
      </c>
      <c r="E706">
        <v>328.61</v>
      </c>
      <c r="F706" t="s">
        <v>1436</v>
      </c>
      <c r="G706" t="s">
        <v>1437</v>
      </c>
    </row>
    <row r="707" spans="1:7" x14ac:dyDescent="0.3">
      <c r="A707" s="3">
        <v>127698009001</v>
      </c>
      <c r="B707" t="s">
        <v>7</v>
      </c>
      <c r="C707" t="s">
        <v>12</v>
      </c>
      <c r="D707" t="s">
        <v>602</v>
      </c>
      <c r="E707">
        <v>350.76</v>
      </c>
      <c r="F707" t="s">
        <v>1438</v>
      </c>
      <c r="G707" t="s">
        <v>1439</v>
      </c>
    </row>
    <row r="708" spans="1:7" x14ac:dyDescent="0.3">
      <c r="A708" s="3">
        <v>127701001001</v>
      </c>
      <c r="B708" t="s">
        <v>7</v>
      </c>
      <c r="C708" t="s">
        <v>601</v>
      </c>
      <c r="D708" t="s">
        <v>602</v>
      </c>
      <c r="E708">
        <v>498.46</v>
      </c>
      <c r="F708" t="s">
        <v>1440</v>
      </c>
      <c r="G708" t="s">
        <v>1441</v>
      </c>
    </row>
    <row r="709" spans="1:7" x14ac:dyDescent="0.3">
      <c r="A709" s="3">
        <v>127702001002</v>
      </c>
      <c r="B709" t="s">
        <v>7</v>
      </c>
      <c r="C709" t="s">
        <v>601</v>
      </c>
      <c r="D709" t="s">
        <v>602</v>
      </c>
      <c r="E709">
        <v>533.35</v>
      </c>
      <c r="F709" t="s">
        <v>1442</v>
      </c>
      <c r="G709" t="s">
        <v>1443</v>
      </c>
    </row>
    <row r="710" spans="1:7" x14ac:dyDescent="0.3">
      <c r="A710" s="3">
        <v>127703001001</v>
      </c>
      <c r="B710" t="s">
        <v>7</v>
      </c>
      <c r="C710" t="s">
        <v>601</v>
      </c>
      <c r="D710" t="s">
        <v>602</v>
      </c>
      <c r="E710">
        <v>498.46</v>
      </c>
      <c r="F710" t="s">
        <v>1444</v>
      </c>
      <c r="G710" t="s">
        <v>1445</v>
      </c>
    </row>
    <row r="711" spans="1:7" x14ac:dyDescent="0.3">
      <c r="A711" s="3">
        <v>127704001001</v>
      </c>
      <c r="B711" t="s">
        <v>7</v>
      </c>
      <c r="C711" t="s">
        <v>8</v>
      </c>
      <c r="D711" t="s">
        <v>602</v>
      </c>
      <c r="E711">
        <v>498.46</v>
      </c>
      <c r="F711" t="s">
        <v>1446</v>
      </c>
      <c r="G711" t="s">
        <v>1447</v>
      </c>
    </row>
    <row r="712" spans="1:7" x14ac:dyDescent="0.3">
      <c r="A712" s="3">
        <v>127705001001</v>
      </c>
      <c r="B712" t="s">
        <v>7</v>
      </c>
      <c r="C712" t="s">
        <v>601</v>
      </c>
      <c r="D712" t="s">
        <v>602</v>
      </c>
      <c r="E712">
        <v>498.46</v>
      </c>
      <c r="F712" t="s">
        <v>1448</v>
      </c>
      <c r="G712" t="s">
        <v>1449</v>
      </c>
    </row>
    <row r="713" spans="1:7" x14ac:dyDescent="0.3">
      <c r="A713" s="3">
        <v>127706001001</v>
      </c>
      <c r="B713" t="s">
        <v>7</v>
      </c>
      <c r="C713" t="s">
        <v>601</v>
      </c>
      <c r="D713" t="s">
        <v>602</v>
      </c>
      <c r="E713">
        <v>424.61</v>
      </c>
      <c r="F713" t="s">
        <v>1450</v>
      </c>
      <c r="G713" t="s">
        <v>1451</v>
      </c>
    </row>
    <row r="714" spans="1:7" x14ac:dyDescent="0.3">
      <c r="A714" s="3">
        <v>127707001001</v>
      </c>
      <c r="B714" t="s">
        <v>7</v>
      </c>
      <c r="C714" t="s">
        <v>8</v>
      </c>
      <c r="D714" t="s">
        <v>602</v>
      </c>
      <c r="E714">
        <v>498.46</v>
      </c>
      <c r="F714" t="s">
        <v>1452</v>
      </c>
      <c r="G714" t="s">
        <v>1453</v>
      </c>
    </row>
    <row r="715" spans="1:7" x14ac:dyDescent="0.3">
      <c r="A715" s="3">
        <v>127708001001</v>
      </c>
      <c r="B715" t="s">
        <v>7</v>
      </c>
      <c r="C715" t="s">
        <v>601</v>
      </c>
      <c r="D715" t="s">
        <v>602</v>
      </c>
      <c r="E715">
        <v>498.46</v>
      </c>
      <c r="F715" t="s">
        <v>1454</v>
      </c>
      <c r="G715" t="s">
        <v>1455</v>
      </c>
    </row>
    <row r="716" spans="1:7" x14ac:dyDescent="0.3">
      <c r="A716" s="3">
        <v>127710001002</v>
      </c>
      <c r="B716" t="s">
        <v>7</v>
      </c>
      <c r="C716" t="s">
        <v>8</v>
      </c>
      <c r="D716" t="s">
        <v>602</v>
      </c>
      <c r="E716">
        <v>765.2</v>
      </c>
      <c r="F716" t="s">
        <v>1456</v>
      </c>
      <c r="G716" t="s">
        <v>1457</v>
      </c>
    </row>
    <row r="717" spans="1:7" x14ac:dyDescent="0.3">
      <c r="A717" s="3">
        <v>127711001001</v>
      </c>
      <c r="B717" t="s">
        <v>7</v>
      </c>
      <c r="C717" t="s">
        <v>601</v>
      </c>
      <c r="D717" t="s">
        <v>602</v>
      </c>
      <c r="E717">
        <v>382.6</v>
      </c>
      <c r="F717" t="s">
        <v>1458</v>
      </c>
      <c r="G717" t="s">
        <v>1459</v>
      </c>
    </row>
    <row r="718" spans="1:7" x14ac:dyDescent="0.3">
      <c r="A718" s="3">
        <v>127727001001</v>
      </c>
      <c r="B718" t="s">
        <v>7</v>
      </c>
      <c r="C718" t="s">
        <v>8</v>
      </c>
      <c r="D718" t="s">
        <v>602</v>
      </c>
      <c r="E718">
        <v>455.66</v>
      </c>
      <c r="F718" t="s">
        <v>1460</v>
      </c>
      <c r="G718" t="s">
        <v>1461</v>
      </c>
    </row>
    <row r="719" spans="1:7" x14ac:dyDescent="0.3">
      <c r="A719" s="3">
        <v>127728001001</v>
      </c>
      <c r="B719" t="s">
        <v>7</v>
      </c>
      <c r="C719" t="s">
        <v>601</v>
      </c>
      <c r="D719" t="s">
        <v>602</v>
      </c>
      <c r="E719">
        <v>911.33</v>
      </c>
      <c r="F719" t="s">
        <v>1462</v>
      </c>
      <c r="G719" t="s">
        <v>1463</v>
      </c>
    </row>
    <row r="720" spans="1:7" x14ac:dyDescent="0.3">
      <c r="A720" s="3">
        <v>127729001001</v>
      </c>
      <c r="B720" t="s">
        <v>7</v>
      </c>
      <c r="C720" t="s">
        <v>601</v>
      </c>
      <c r="D720" t="s">
        <v>602</v>
      </c>
      <c r="E720">
        <v>535.38</v>
      </c>
      <c r="F720" t="s">
        <v>1464</v>
      </c>
      <c r="G720" t="s">
        <v>1465</v>
      </c>
    </row>
    <row r="721" spans="1:7" x14ac:dyDescent="0.3">
      <c r="A721" s="3">
        <v>127730001001</v>
      </c>
      <c r="B721" t="s">
        <v>7</v>
      </c>
      <c r="C721" t="s">
        <v>601</v>
      </c>
      <c r="D721" t="s">
        <v>602</v>
      </c>
      <c r="E721">
        <v>1070.76</v>
      </c>
      <c r="F721" t="s">
        <v>1466</v>
      </c>
      <c r="G721" t="s">
        <v>1467</v>
      </c>
    </row>
    <row r="722" spans="1:7" x14ac:dyDescent="0.3">
      <c r="A722" s="3">
        <v>127747001001</v>
      </c>
      <c r="B722" t="s">
        <v>7</v>
      </c>
      <c r="C722" t="s">
        <v>601</v>
      </c>
      <c r="D722" t="s">
        <v>602</v>
      </c>
      <c r="E722">
        <v>535.38</v>
      </c>
      <c r="F722" t="s">
        <v>1468</v>
      </c>
      <c r="G722" t="s">
        <v>1469</v>
      </c>
    </row>
    <row r="723" spans="1:7" x14ac:dyDescent="0.3">
      <c r="A723" s="3">
        <v>127748001001</v>
      </c>
      <c r="B723" t="s">
        <v>7</v>
      </c>
      <c r="C723" t="s">
        <v>601</v>
      </c>
      <c r="D723" t="s">
        <v>602</v>
      </c>
      <c r="E723">
        <v>535.38</v>
      </c>
      <c r="F723" t="s">
        <v>1470</v>
      </c>
      <c r="G723" t="s">
        <v>1471</v>
      </c>
    </row>
    <row r="724" spans="1:7" x14ac:dyDescent="0.3">
      <c r="A724" s="3">
        <v>127749001001</v>
      </c>
      <c r="B724" t="s">
        <v>52</v>
      </c>
      <c r="C724" t="s">
        <v>601</v>
      </c>
      <c r="D724" t="s">
        <v>602</v>
      </c>
      <c r="E724">
        <v>424.61</v>
      </c>
      <c r="F724" t="s">
        <v>1472</v>
      </c>
      <c r="G724" t="s">
        <v>1473</v>
      </c>
    </row>
    <row r="725" spans="1:7" x14ac:dyDescent="0.3">
      <c r="A725" s="3">
        <v>127750001001</v>
      </c>
      <c r="B725" t="s">
        <v>7</v>
      </c>
      <c r="C725" t="s">
        <v>8</v>
      </c>
      <c r="D725" t="s">
        <v>602</v>
      </c>
      <c r="E725">
        <v>498.46</v>
      </c>
      <c r="F725" t="s">
        <v>1474</v>
      </c>
      <c r="G725" t="s">
        <v>1475</v>
      </c>
    </row>
    <row r="726" spans="1:7" x14ac:dyDescent="0.3">
      <c r="A726" s="3">
        <v>127751001001</v>
      </c>
      <c r="B726" t="s">
        <v>7</v>
      </c>
      <c r="C726" t="s">
        <v>601</v>
      </c>
      <c r="D726" t="s">
        <v>602</v>
      </c>
      <c r="E726">
        <v>498.46</v>
      </c>
      <c r="F726" t="s">
        <v>1476</v>
      </c>
      <c r="G726" t="s">
        <v>1477</v>
      </c>
    </row>
    <row r="727" spans="1:7" x14ac:dyDescent="0.3">
      <c r="A727" s="3">
        <v>127757001001</v>
      </c>
      <c r="B727" t="s">
        <v>7</v>
      </c>
      <c r="C727" t="s">
        <v>601</v>
      </c>
      <c r="D727" t="s">
        <v>602</v>
      </c>
      <c r="E727">
        <v>498.46</v>
      </c>
      <c r="F727" t="s">
        <v>1478</v>
      </c>
      <c r="G727" t="s">
        <v>1479</v>
      </c>
    </row>
    <row r="728" spans="1:7" x14ac:dyDescent="0.3">
      <c r="A728" s="3">
        <v>127758001002</v>
      </c>
      <c r="B728" t="s">
        <v>7</v>
      </c>
      <c r="C728" t="s">
        <v>601</v>
      </c>
      <c r="D728" t="s">
        <v>602</v>
      </c>
      <c r="E728">
        <v>333.7</v>
      </c>
      <c r="F728" t="s">
        <v>1480</v>
      </c>
      <c r="G728" t="s">
        <v>1481</v>
      </c>
    </row>
    <row r="729" spans="1:7" x14ac:dyDescent="0.3">
      <c r="A729" s="3">
        <v>127760001002</v>
      </c>
      <c r="B729" t="s">
        <v>7</v>
      </c>
      <c r="C729" t="s">
        <v>601</v>
      </c>
      <c r="D729" t="s">
        <v>602</v>
      </c>
      <c r="E729">
        <v>533.91</v>
      </c>
      <c r="F729" t="s">
        <v>1482</v>
      </c>
      <c r="G729" t="s">
        <v>1483</v>
      </c>
    </row>
    <row r="730" spans="1:7" x14ac:dyDescent="0.3">
      <c r="A730" s="3">
        <v>127761001001</v>
      </c>
      <c r="B730" t="s">
        <v>7</v>
      </c>
      <c r="C730" t="s">
        <v>601</v>
      </c>
      <c r="D730" t="s">
        <v>602</v>
      </c>
      <c r="E730">
        <v>510</v>
      </c>
      <c r="F730" t="s">
        <v>1484</v>
      </c>
      <c r="G730" t="s">
        <v>1485</v>
      </c>
    </row>
    <row r="731" spans="1:7" x14ac:dyDescent="0.3">
      <c r="A731" s="3">
        <v>127762001001</v>
      </c>
      <c r="B731" t="s">
        <v>7</v>
      </c>
      <c r="C731" t="s">
        <v>601</v>
      </c>
      <c r="D731" t="s">
        <v>602</v>
      </c>
      <c r="E731">
        <v>455.66</v>
      </c>
      <c r="F731" t="s">
        <v>1486</v>
      </c>
      <c r="G731" t="s">
        <v>1487</v>
      </c>
    </row>
    <row r="732" spans="1:7" x14ac:dyDescent="0.3">
      <c r="A732" s="3">
        <v>127763001001</v>
      </c>
      <c r="B732" t="s">
        <v>7</v>
      </c>
      <c r="C732" t="s">
        <v>601</v>
      </c>
      <c r="D732" t="s">
        <v>602</v>
      </c>
      <c r="E732">
        <v>455.66</v>
      </c>
      <c r="F732" t="s">
        <v>1488</v>
      </c>
      <c r="G732" t="s">
        <v>1489</v>
      </c>
    </row>
    <row r="733" spans="1:7" x14ac:dyDescent="0.3">
      <c r="A733" s="3">
        <v>127784001001</v>
      </c>
      <c r="B733" t="s">
        <v>7</v>
      </c>
      <c r="C733" t="s">
        <v>12</v>
      </c>
      <c r="D733" t="s">
        <v>602</v>
      </c>
      <c r="E733">
        <v>322.2</v>
      </c>
      <c r="F733" t="s">
        <v>1490</v>
      </c>
      <c r="G733" t="s">
        <v>1491</v>
      </c>
    </row>
    <row r="734" spans="1:7" x14ac:dyDescent="0.3">
      <c r="A734" s="3">
        <v>127784002001</v>
      </c>
      <c r="B734" t="s">
        <v>7</v>
      </c>
      <c r="C734" t="s">
        <v>12</v>
      </c>
      <c r="D734" t="s">
        <v>602</v>
      </c>
      <c r="E734">
        <v>322.2</v>
      </c>
      <c r="F734" t="s">
        <v>1492</v>
      </c>
      <c r="G734" t="s">
        <v>1493</v>
      </c>
    </row>
    <row r="735" spans="1:7" x14ac:dyDescent="0.3">
      <c r="A735" s="3">
        <v>127784003001</v>
      </c>
      <c r="B735" t="s">
        <v>7</v>
      </c>
      <c r="C735" t="s">
        <v>12</v>
      </c>
      <c r="D735" t="s">
        <v>602</v>
      </c>
      <c r="E735">
        <v>402.73</v>
      </c>
      <c r="F735" t="s">
        <v>1494</v>
      </c>
      <c r="G735" t="s">
        <v>1495</v>
      </c>
    </row>
    <row r="736" spans="1:7" x14ac:dyDescent="0.3">
      <c r="A736" s="3">
        <v>127784004001</v>
      </c>
      <c r="B736" t="s">
        <v>7</v>
      </c>
      <c r="C736" t="s">
        <v>12</v>
      </c>
      <c r="D736" t="s">
        <v>602</v>
      </c>
      <c r="E736">
        <v>322.2</v>
      </c>
      <c r="F736" t="s">
        <v>1496</v>
      </c>
      <c r="G736" t="s">
        <v>1497</v>
      </c>
    </row>
    <row r="737" spans="1:7" x14ac:dyDescent="0.3">
      <c r="A737" s="3">
        <v>127784005001</v>
      </c>
      <c r="B737" t="s">
        <v>7</v>
      </c>
      <c r="C737" t="s">
        <v>12</v>
      </c>
      <c r="D737" t="s">
        <v>602</v>
      </c>
      <c r="E737">
        <v>322.2</v>
      </c>
      <c r="F737" t="s">
        <v>1498</v>
      </c>
      <c r="G737" t="s">
        <v>1499</v>
      </c>
    </row>
    <row r="738" spans="1:7" x14ac:dyDescent="0.3">
      <c r="A738" s="3">
        <v>127784006001</v>
      </c>
      <c r="B738" t="s">
        <v>7</v>
      </c>
      <c r="C738" t="s">
        <v>12</v>
      </c>
      <c r="D738" t="s">
        <v>602</v>
      </c>
      <c r="E738">
        <v>402.73</v>
      </c>
      <c r="F738" t="s">
        <v>1500</v>
      </c>
      <c r="G738" t="s">
        <v>1501</v>
      </c>
    </row>
    <row r="739" spans="1:7" x14ac:dyDescent="0.3">
      <c r="A739" s="3">
        <v>127784007001</v>
      </c>
      <c r="B739" t="s">
        <v>7</v>
      </c>
      <c r="C739" t="s">
        <v>12</v>
      </c>
      <c r="D739" t="s">
        <v>602</v>
      </c>
      <c r="E739">
        <v>322.2</v>
      </c>
      <c r="F739" t="s">
        <v>1502</v>
      </c>
      <c r="G739" t="s">
        <v>1503</v>
      </c>
    </row>
    <row r="740" spans="1:7" x14ac:dyDescent="0.3">
      <c r="A740" s="3">
        <v>127784008001</v>
      </c>
      <c r="B740" t="s">
        <v>52</v>
      </c>
      <c r="C740" t="s">
        <v>12</v>
      </c>
      <c r="D740" t="s">
        <v>602</v>
      </c>
      <c r="E740">
        <v>322.2</v>
      </c>
      <c r="F740" t="s">
        <v>1504</v>
      </c>
      <c r="G740" t="s">
        <v>1505</v>
      </c>
    </row>
    <row r="741" spans="1:7" x14ac:dyDescent="0.3">
      <c r="A741" s="3">
        <v>127791001001</v>
      </c>
      <c r="B741" t="s">
        <v>7</v>
      </c>
      <c r="C741" t="s">
        <v>601</v>
      </c>
      <c r="D741" t="s">
        <v>602</v>
      </c>
      <c r="E741">
        <v>402.73</v>
      </c>
      <c r="F741" t="s">
        <v>1506</v>
      </c>
      <c r="G741" t="s">
        <v>1507</v>
      </c>
    </row>
    <row r="742" spans="1:7" x14ac:dyDescent="0.3">
      <c r="A742" s="3">
        <v>127792001001</v>
      </c>
      <c r="B742" t="s">
        <v>7</v>
      </c>
      <c r="C742" t="s">
        <v>601</v>
      </c>
      <c r="D742" t="s">
        <v>602</v>
      </c>
      <c r="E742">
        <v>402.73</v>
      </c>
      <c r="F742" t="s">
        <v>1508</v>
      </c>
      <c r="G742" t="s">
        <v>1509</v>
      </c>
    </row>
    <row r="743" spans="1:7" x14ac:dyDescent="0.3">
      <c r="A743" s="3">
        <v>127795001001</v>
      </c>
      <c r="B743" t="s">
        <v>7</v>
      </c>
      <c r="C743" t="s">
        <v>601</v>
      </c>
      <c r="D743" t="s">
        <v>602</v>
      </c>
      <c r="E743">
        <v>333.7</v>
      </c>
      <c r="F743" t="s">
        <v>1510</v>
      </c>
      <c r="G743" t="s">
        <v>1511</v>
      </c>
    </row>
    <row r="744" spans="1:7" x14ac:dyDescent="0.3">
      <c r="A744" s="3">
        <v>127796001002</v>
      </c>
      <c r="B744" t="s">
        <v>7</v>
      </c>
      <c r="C744" t="s">
        <v>601</v>
      </c>
      <c r="D744" t="s">
        <v>602</v>
      </c>
      <c r="E744">
        <v>359.39</v>
      </c>
      <c r="F744" t="s">
        <v>1512</v>
      </c>
      <c r="G744" t="s">
        <v>1513</v>
      </c>
    </row>
    <row r="745" spans="1:7" x14ac:dyDescent="0.3">
      <c r="A745" s="3">
        <v>127797001001</v>
      </c>
      <c r="B745" t="s">
        <v>7</v>
      </c>
      <c r="C745" t="s">
        <v>601</v>
      </c>
      <c r="D745" t="s">
        <v>602</v>
      </c>
      <c r="E745">
        <v>333.7</v>
      </c>
      <c r="F745" t="s">
        <v>1514</v>
      </c>
      <c r="G745" t="s">
        <v>1515</v>
      </c>
    </row>
    <row r="746" spans="1:7" x14ac:dyDescent="0.3">
      <c r="A746" s="3">
        <v>127798001001</v>
      </c>
      <c r="B746" t="s">
        <v>7</v>
      </c>
      <c r="C746" t="s">
        <v>601</v>
      </c>
      <c r="D746" t="s">
        <v>602</v>
      </c>
      <c r="E746">
        <v>333.7</v>
      </c>
      <c r="F746" t="s">
        <v>1516</v>
      </c>
      <c r="G746" t="s">
        <v>1517</v>
      </c>
    </row>
    <row r="747" spans="1:7" x14ac:dyDescent="0.3">
      <c r="A747" s="3">
        <v>127800001001</v>
      </c>
      <c r="B747" t="s">
        <v>7</v>
      </c>
      <c r="C747" t="s">
        <v>12</v>
      </c>
      <c r="D747" t="s">
        <v>602</v>
      </c>
      <c r="E747">
        <v>322.2</v>
      </c>
      <c r="F747" t="s">
        <v>1518</v>
      </c>
      <c r="G747" t="s">
        <v>1519</v>
      </c>
    </row>
    <row r="748" spans="1:7" x14ac:dyDescent="0.3">
      <c r="A748" s="3">
        <v>127800002001</v>
      </c>
      <c r="B748" t="s">
        <v>7</v>
      </c>
      <c r="C748" t="s">
        <v>12</v>
      </c>
      <c r="D748" t="s">
        <v>602</v>
      </c>
      <c r="E748">
        <v>322.2</v>
      </c>
      <c r="F748" t="s">
        <v>1520</v>
      </c>
      <c r="G748" t="s">
        <v>1521</v>
      </c>
    </row>
    <row r="749" spans="1:7" x14ac:dyDescent="0.3">
      <c r="A749" s="3">
        <v>127800003001</v>
      </c>
      <c r="B749" t="s">
        <v>7</v>
      </c>
      <c r="C749" t="s">
        <v>12</v>
      </c>
      <c r="D749" t="s">
        <v>602</v>
      </c>
      <c r="E749">
        <v>402.73</v>
      </c>
      <c r="F749" t="s">
        <v>1522</v>
      </c>
      <c r="G749" t="s">
        <v>1523</v>
      </c>
    </row>
    <row r="750" spans="1:7" x14ac:dyDescent="0.3">
      <c r="A750" s="3">
        <v>127800004001</v>
      </c>
      <c r="B750" t="s">
        <v>7</v>
      </c>
      <c r="C750" t="s">
        <v>12</v>
      </c>
      <c r="D750" t="s">
        <v>602</v>
      </c>
      <c r="E750">
        <v>322.2</v>
      </c>
      <c r="F750" t="s">
        <v>1524</v>
      </c>
      <c r="G750" t="s">
        <v>1525</v>
      </c>
    </row>
    <row r="751" spans="1:7" x14ac:dyDescent="0.3">
      <c r="A751" s="3">
        <v>127800005001</v>
      </c>
      <c r="B751" t="s">
        <v>7</v>
      </c>
      <c r="C751" t="s">
        <v>12</v>
      </c>
      <c r="D751" t="s">
        <v>602</v>
      </c>
      <c r="E751">
        <v>402.73</v>
      </c>
      <c r="F751" t="s">
        <v>1526</v>
      </c>
      <c r="G751" t="s">
        <v>1527</v>
      </c>
    </row>
    <row r="752" spans="1:7" x14ac:dyDescent="0.3">
      <c r="A752" s="3">
        <v>127800006002</v>
      </c>
      <c r="B752" t="s">
        <v>7</v>
      </c>
      <c r="C752" t="s">
        <v>12</v>
      </c>
      <c r="D752" t="s">
        <v>602</v>
      </c>
      <c r="E752">
        <v>322.2</v>
      </c>
      <c r="F752" t="s">
        <v>1528</v>
      </c>
      <c r="G752" t="s">
        <v>1529</v>
      </c>
    </row>
    <row r="753" spans="1:7" x14ac:dyDescent="0.3">
      <c r="A753" s="3">
        <v>127800007001</v>
      </c>
      <c r="B753" t="s">
        <v>7</v>
      </c>
      <c r="C753" t="s">
        <v>12</v>
      </c>
      <c r="D753" t="s">
        <v>602</v>
      </c>
      <c r="E753">
        <v>402.73</v>
      </c>
      <c r="F753" t="s">
        <v>1530</v>
      </c>
      <c r="G753" t="s">
        <v>1531</v>
      </c>
    </row>
    <row r="754" spans="1:7" x14ac:dyDescent="0.3">
      <c r="A754" s="3">
        <v>127805001001</v>
      </c>
      <c r="B754" t="s">
        <v>7</v>
      </c>
      <c r="C754" t="s">
        <v>21</v>
      </c>
      <c r="D754" t="s">
        <v>602</v>
      </c>
      <c r="E754">
        <v>455.66</v>
      </c>
      <c r="F754" t="s">
        <v>1532</v>
      </c>
      <c r="G754" t="s">
        <v>1533</v>
      </c>
    </row>
    <row r="755" spans="1:7" x14ac:dyDescent="0.3">
      <c r="A755" s="3">
        <v>127806001001</v>
      </c>
      <c r="B755" t="s">
        <v>7</v>
      </c>
      <c r="C755" t="s">
        <v>21</v>
      </c>
      <c r="D755" t="s">
        <v>602</v>
      </c>
      <c r="E755">
        <v>455.66</v>
      </c>
      <c r="F755" t="s">
        <v>1534</v>
      </c>
      <c r="G755" t="s">
        <v>1535</v>
      </c>
    </row>
    <row r="756" spans="1:7" x14ac:dyDescent="0.3">
      <c r="A756" s="3">
        <v>127807001001</v>
      </c>
      <c r="B756" t="s">
        <v>7</v>
      </c>
      <c r="C756" t="s">
        <v>8</v>
      </c>
      <c r="D756" t="s">
        <v>602</v>
      </c>
      <c r="E756">
        <v>455.66</v>
      </c>
      <c r="F756" t="s">
        <v>1536</v>
      </c>
      <c r="G756" t="s">
        <v>1537</v>
      </c>
    </row>
    <row r="757" spans="1:7" x14ac:dyDescent="0.3">
      <c r="A757" s="3">
        <v>127809001001</v>
      </c>
      <c r="B757" t="s">
        <v>7</v>
      </c>
      <c r="C757" t="s">
        <v>21</v>
      </c>
      <c r="D757" t="s">
        <v>602</v>
      </c>
      <c r="E757">
        <v>533.91</v>
      </c>
      <c r="F757" t="s">
        <v>1538</v>
      </c>
      <c r="G757" t="s">
        <v>1539</v>
      </c>
    </row>
    <row r="758" spans="1:7" x14ac:dyDescent="0.3">
      <c r="A758" s="3">
        <v>127810001001</v>
      </c>
      <c r="B758" t="s">
        <v>7</v>
      </c>
      <c r="C758" t="s">
        <v>8</v>
      </c>
      <c r="D758" t="s">
        <v>602</v>
      </c>
      <c r="E758">
        <v>533.91</v>
      </c>
      <c r="F758" t="s">
        <v>1540</v>
      </c>
      <c r="G758" t="s">
        <v>1541</v>
      </c>
    </row>
    <row r="759" spans="1:7" x14ac:dyDescent="0.3">
      <c r="A759" s="3">
        <v>127811001002</v>
      </c>
      <c r="B759" t="s">
        <v>7</v>
      </c>
      <c r="C759" t="s">
        <v>21</v>
      </c>
      <c r="D759" t="s">
        <v>602</v>
      </c>
      <c r="E759">
        <v>533.91</v>
      </c>
      <c r="F759" t="s">
        <v>1542</v>
      </c>
      <c r="G759" t="s">
        <v>1543</v>
      </c>
    </row>
    <row r="760" spans="1:7" x14ac:dyDescent="0.3">
      <c r="A760" s="3">
        <v>127812001001</v>
      </c>
      <c r="B760" t="s">
        <v>7</v>
      </c>
      <c r="C760" t="s">
        <v>21</v>
      </c>
      <c r="D760" t="s">
        <v>602</v>
      </c>
      <c r="E760">
        <v>455.66</v>
      </c>
      <c r="F760" t="s">
        <v>1544</v>
      </c>
      <c r="G760" t="s">
        <v>1545</v>
      </c>
    </row>
    <row r="761" spans="1:7" x14ac:dyDescent="0.3">
      <c r="A761" s="3">
        <v>127813001001</v>
      </c>
      <c r="B761" t="s">
        <v>7</v>
      </c>
      <c r="C761" t="s">
        <v>8</v>
      </c>
      <c r="D761" t="s">
        <v>602</v>
      </c>
      <c r="E761">
        <v>455.66</v>
      </c>
      <c r="F761" t="s">
        <v>1546</v>
      </c>
      <c r="G761" t="s">
        <v>1547</v>
      </c>
    </row>
    <row r="762" spans="1:7" x14ac:dyDescent="0.3">
      <c r="A762" s="3">
        <v>127814001001</v>
      </c>
      <c r="B762" t="s">
        <v>7</v>
      </c>
      <c r="C762" t="s">
        <v>8</v>
      </c>
      <c r="D762" t="s">
        <v>602</v>
      </c>
      <c r="E762">
        <v>455.66</v>
      </c>
      <c r="F762" t="s">
        <v>1548</v>
      </c>
      <c r="G762" t="s">
        <v>1549</v>
      </c>
    </row>
    <row r="763" spans="1:7" x14ac:dyDescent="0.3">
      <c r="A763" s="3">
        <v>127815001001</v>
      </c>
      <c r="B763" t="s">
        <v>7</v>
      </c>
      <c r="C763" t="s">
        <v>21</v>
      </c>
      <c r="D763" t="s">
        <v>602</v>
      </c>
      <c r="E763">
        <v>382.6</v>
      </c>
      <c r="F763" t="s">
        <v>1550</v>
      </c>
      <c r="G763" t="s">
        <v>1551</v>
      </c>
    </row>
    <row r="764" spans="1:7" x14ac:dyDescent="0.3">
      <c r="A764" s="3">
        <v>127816001001</v>
      </c>
      <c r="B764" t="s">
        <v>7</v>
      </c>
      <c r="C764" t="s">
        <v>8</v>
      </c>
      <c r="D764" t="s">
        <v>602</v>
      </c>
      <c r="E764">
        <v>382.6</v>
      </c>
      <c r="F764" t="s">
        <v>1552</v>
      </c>
      <c r="G764" t="s">
        <v>1553</v>
      </c>
    </row>
    <row r="765" spans="1:7" x14ac:dyDescent="0.3">
      <c r="A765" s="3">
        <v>127825001002</v>
      </c>
      <c r="B765" t="s">
        <v>7</v>
      </c>
      <c r="C765" t="s">
        <v>21</v>
      </c>
      <c r="D765" t="s">
        <v>602</v>
      </c>
      <c r="E765">
        <v>533.91</v>
      </c>
      <c r="F765" t="s">
        <v>1554</v>
      </c>
      <c r="G765" t="s">
        <v>1555</v>
      </c>
    </row>
    <row r="766" spans="1:7" x14ac:dyDescent="0.3">
      <c r="A766" s="3">
        <v>127826001001</v>
      </c>
      <c r="B766" t="s">
        <v>7</v>
      </c>
      <c r="C766" t="s">
        <v>8</v>
      </c>
      <c r="D766" t="s">
        <v>602</v>
      </c>
      <c r="E766">
        <v>533.91</v>
      </c>
      <c r="F766" t="s">
        <v>1556</v>
      </c>
      <c r="G766" t="s">
        <v>1557</v>
      </c>
    </row>
    <row r="767" spans="1:7" x14ac:dyDescent="0.3">
      <c r="A767" s="3">
        <v>127827001001</v>
      </c>
      <c r="B767" t="s">
        <v>7</v>
      </c>
      <c r="C767" t="s">
        <v>21</v>
      </c>
      <c r="D767" t="s">
        <v>602</v>
      </c>
      <c r="E767">
        <v>533.91</v>
      </c>
      <c r="F767" t="s">
        <v>1558</v>
      </c>
      <c r="G767" t="s">
        <v>1559</v>
      </c>
    </row>
    <row r="768" spans="1:7" x14ac:dyDescent="0.3">
      <c r="A768" s="3">
        <v>127828001001</v>
      </c>
      <c r="B768" t="s">
        <v>7</v>
      </c>
      <c r="C768" t="s">
        <v>21</v>
      </c>
      <c r="D768" t="s">
        <v>602</v>
      </c>
      <c r="E768">
        <v>533.91</v>
      </c>
      <c r="F768" t="s">
        <v>1560</v>
      </c>
      <c r="G768" t="s">
        <v>1561</v>
      </c>
    </row>
    <row r="769" spans="1:7" x14ac:dyDescent="0.3">
      <c r="A769" s="3">
        <v>127829001001</v>
      </c>
      <c r="B769" t="s">
        <v>7</v>
      </c>
      <c r="C769" t="s">
        <v>8</v>
      </c>
      <c r="D769" t="s">
        <v>602</v>
      </c>
      <c r="E769">
        <v>533.91</v>
      </c>
      <c r="F769" t="s">
        <v>1562</v>
      </c>
      <c r="G769" t="s">
        <v>1563</v>
      </c>
    </row>
    <row r="770" spans="1:7" x14ac:dyDescent="0.3">
      <c r="A770" s="3">
        <v>127830001002</v>
      </c>
      <c r="B770" t="s">
        <v>7</v>
      </c>
      <c r="C770" t="s">
        <v>21</v>
      </c>
      <c r="D770" t="s">
        <v>602</v>
      </c>
      <c r="E770">
        <v>533.91</v>
      </c>
      <c r="F770" t="s">
        <v>1564</v>
      </c>
      <c r="G770" t="s">
        <v>1565</v>
      </c>
    </row>
    <row r="771" spans="1:7" x14ac:dyDescent="0.3">
      <c r="A771" s="3">
        <v>127831001001</v>
      </c>
      <c r="B771" t="s">
        <v>7</v>
      </c>
      <c r="C771" t="s">
        <v>601</v>
      </c>
      <c r="D771" t="s">
        <v>602</v>
      </c>
      <c r="E771">
        <v>402.73</v>
      </c>
      <c r="F771" t="s">
        <v>1566</v>
      </c>
      <c r="G771" t="s">
        <v>1567</v>
      </c>
    </row>
    <row r="772" spans="1:7" x14ac:dyDescent="0.3">
      <c r="A772" s="3">
        <v>127832001001</v>
      </c>
      <c r="B772" t="s">
        <v>7</v>
      </c>
      <c r="C772" t="s">
        <v>8</v>
      </c>
      <c r="D772" t="s">
        <v>602</v>
      </c>
      <c r="E772">
        <v>402.73</v>
      </c>
      <c r="F772" t="s">
        <v>1568</v>
      </c>
      <c r="G772" t="s">
        <v>1569</v>
      </c>
    </row>
    <row r="773" spans="1:7" x14ac:dyDescent="0.3">
      <c r="A773" s="3">
        <v>127833001001</v>
      </c>
      <c r="B773" t="s">
        <v>52</v>
      </c>
      <c r="C773" t="s">
        <v>601</v>
      </c>
      <c r="D773" t="s">
        <v>602</v>
      </c>
      <c r="E773">
        <v>402.73</v>
      </c>
      <c r="F773" t="s">
        <v>1570</v>
      </c>
      <c r="G773" t="s">
        <v>1571</v>
      </c>
    </row>
    <row r="774" spans="1:7" x14ac:dyDescent="0.3">
      <c r="A774" s="3">
        <v>127838001001</v>
      </c>
      <c r="B774" t="s">
        <v>7</v>
      </c>
      <c r="C774" t="s">
        <v>21</v>
      </c>
      <c r="D774" t="s">
        <v>602</v>
      </c>
      <c r="E774">
        <v>382.6</v>
      </c>
      <c r="F774" t="s">
        <v>1572</v>
      </c>
      <c r="G774" t="s">
        <v>1573</v>
      </c>
    </row>
    <row r="775" spans="1:7" x14ac:dyDescent="0.3">
      <c r="A775" s="3">
        <v>127839001001</v>
      </c>
      <c r="B775" t="s">
        <v>7</v>
      </c>
      <c r="C775" t="s">
        <v>8</v>
      </c>
      <c r="D775" t="s">
        <v>602</v>
      </c>
      <c r="E775">
        <v>455.66</v>
      </c>
      <c r="F775" t="s">
        <v>1574</v>
      </c>
      <c r="G775" t="s">
        <v>1575</v>
      </c>
    </row>
    <row r="776" spans="1:7" x14ac:dyDescent="0.3">
      <c r="A776" s="3">
        <v>127840001001</v>
      </c>
      <c r="B776" t="s">
        <v>7</v>
      </c>
      <c r="C776" t="s">
        <v>21</v>
      </c>
      <c r="D776" t="s">
        <v>602</v>
      </c>
      <c r="E776">
        <v>455.66</v>
      </c>
      <c r="F776" t="s">
        <v>1576</v>
      </c>
      <c r="G776" t="s">
        <v>1577</v>
      </c>
    </row>
    <row r="777" spans="1:7" x14ac:dyDescent="0.3">
      <c r="A777" s="3">
        <v>127851001001</v>
      </c>
      <c r="B777" t="s">
        <v>7</v>
      </c>
      <c r="C777" t="s">
        <v>12</v>
      </c>
      <c r="D777" t="s">
        <v>602</v>
      </c>
      <c r="E777">
        <v>333.7</v>
      </c>
      <c r="F777" t="s">
        <v>1578</v>
      </c>
      <c r="G777" t="s">
        <v>1579</v>
      </c>
    </row>
    <row r="778" spans="1:7" x14ac:dyDescent="0.3">
      <c r="A778" s="3">
        <v>127851002001</v>
      </c>
      <c r="B778" t="s">
        <v>7</v>
      </c>
      <c r="C778" t="s">
        <v>12</v>
      </c>
      <c r="D778" t="s">
        <v>602</v>
      </c>
      <c r="E778">
        <v>269.25</v>
      </c>
      <c r="F778" t="s">
        <v>1580</v>
      </c>
      <c r="G778" t="s">
        <v>1581</v>
      </c>
    </row>
    <row r="779" spans="1:7" x14ac:dyDescent="0.3">
      <c r="A779" s="3">
        <v>127851003001</v>
      </c>
      <c r="B779" t="s">
        <v>7</v>
      </c>
      <c r="C779" t="s">
        <v>12</v>
      </c>
      <c r="D779" t="s">
        <v>602</v>
      </c>
      <c r="E779">
        <v>269.25</v>
      </c>
      <c r="F779" t="s">
        <v>1582</v>
      </c>
      <c r="G779" t="s">
        <v>1583</v>
      </c>
    </row>
    <row r="780" spans="1:7" x14ac:dyDescent="0.3">
      <c r="A780" s="3">
        <v>127851004001</v>
      </c>
      <c r="B780" t="s">
        <v>7</v>
      </c>
      <c r="C780" t="s">
        <v>12</v>
      </c>
      <c r="D780" t="s">
        <v>602</v>
      </c>
      <c r="E780">
        <v>333.7</v>
      </c>
      <c r="F780" t="s">
        <v>1584</v>
      </c>
      <c r="G780" t="s">
        <v>1585</v>
      </c>
    </row>
    <row r="781" spans="1:7" x14ac:dyDescent="0.3">
      <c r="A781" s="3">
        <v>127851005001</v>
      </c>
      <c r="B781" t="s">
        <v>7</v>
      </c>
      <c r="C781" t="s">
        <v>12</v>
      </c>
      <c r="D781" t="s">
        <v>602</v>
      </c>
      <c r="E781">
        <v>269.25</v>
      </c>
      <c r="F781" t="s">
        <v>1586</v>
      </c>
      <c r="G781" t="s">
        <v>1587</v>
      </c>
    </row>
    <row r="782" spans="1:7" x14ac:dyDescent="0.3">
      <c r="A782" s="3">
        <v>127851006001</v>
      </c>
      <c r="B782" t="s">
        <v>7</v>
      </c>
      <c r="C782" t="s">
        <v>12</v>
      </c>
      <c r="D782" t="s">
        <v>602</v>
      </c>
      <c r="E782">
        <v>269.25</v>
      </c>
      <c r="F782" t="s">
        <v>1588</v>
      </c>
      <c r="G782" t="s">
        <v>1589</v>
      </c>
    </row>
    <row r="783" spans="1:7" x14ac:dyDescent="0.3">
      <c r="A783" s="3">
        <v>127851007001</v>
      </c>
      <c r="B783" t="s">
        <v>7</v>
      </c>
      <c r="C783" t="s">
        <v>12</v>
      </c>
      <c r="D783" t="s">
        <v>602</v>
      </c>
      <c r="E783">
        <v>333.7</v>
      </c>
      <c r="F783" t="s">
        <v>1590</v>
      </c>
      <c r="G783" t="s">
        <v>1591</v>
      </c>
    </row>
    <row r="784" spans="1:7" x14ac:dyDescent="0.3">
      <c r="A784" s="3">
        <v>127851008001</v>
      </c>
      <c r="B784" t="s">
        <v>7</v>
      </c>
      <c r="C784" t="s">
        <v>12</v>
      </c>
      <c r="D784" t="s">
        <v>602</v>
      </c>
      <c r="E784">
        <v>269.25</v>
      </c>
      <c r="F784" t="s">
        <v>1592</v>
      </c>
      <c r="G784" t="s">
        <v>1593</v>
      </c>
    </row>
    <row r="785" spans="1:7" x14ac:dyDescent="0.3">
      <c r="A785" s="3">
        <v>127851009001</v>
      </c>
      <c r="B785" t="s">
        <v>7</v>
      </c>
      <c r="C785" t="s">
        <v>12</v>
      </c>
      <c r="D785" t="s">
        <v>602</v>
      </c>
      <c r="E785">
        <v>269.25</v>
      </c>
      <c r="F785" t="s">
        <v>1594</v>
      </c>
      <c r="G785" t="s">
        <v>1595</v>
      </c>
    </row>
    <row r="786" spans="1:7" x14ac:dyDescent="0.3">
      <c r="A786" s="3">
        <v>127852001001</v>
      </c>
      <c r="B786" t="s">
        <v>7</v>
      </c>
      <c r="C786" t="s">
        <v>601</v>
      </c>
      <c r="D786" t="s">
        <v>602</v>
      </c>
      <c r="E786">
        <v>402.73</v>
      </c>
      <c r="F786" t="s">
        <v>1596</v>
      </c>
      <c r="G786" t="s">
        <v>1597</v>
      </c>
    </row>
    <row r="787" spans="1:7" x14ac:dyDescent="0.3">
      <c r="A787" s="3">
        <v>127853001001</v>
      </c>
      <c r="B787" t="s">
        <v>7</v>
      </c>
      <c r="C787" t="s">
        <v>8</v>
      </c>
      <c r="D787" t="s">
        <v>602</v>
      </c>
      <c r="E787">
        <v>402.73</v>
      </c>
      <c r="F787" t="s">
        <v>1598</v>
      </c>
      <c r="G787" t="s">
        <v>1599</v>
      </c>
    </row>
    <row r="788" spans="1:7" x14ac:dyDescent="0.3">
      <c r="A788" s="3">
        <v>127854001001</v>
      </c>
      <c r="B788" t="s">
        <v>7</v>
      </c>
      <c r="C788" t="s">
        <v>8</v>
      </c>
      <c r="D788" t="s">
        <v>602</v>
      </c>
      <c r="E788">
        <v>402.73</v>
      </c>
      <c r="F788" t="s">
        <v>1600</v>
      </c>
      <c r="G788" t="s">
        <v>1601</v>
      </c>
    </row>
    <row r="789" spans="1:7" x14ac:dyDescent="0.3">
      <c r="A789" s="3">
        <v>127855001001</v>
      </c>
      <c r="B789" t="s">
        <v>7</v>
      </c>
      <c r="C789" t="s">
        <v>601</v>
      </c>
      <c r="D789" t="s">
        <v>602</v>
      </c>
      <c r="E789">
        <v>402.73</v>
      </c>
      <c r="F789" t="s">
        <v>1602</v>
      </c>
      <c r="G789" t="s">
        <v>1603</v>
      </c>
    </row>
    <row r="790" spans="1:7" x14ac:dyDescent="0.3">
      <c r="A790" s="3">
        <v>127856001001</v>
      </c>
      <c r="B790" t="s">
        <v>7</v>
      </c>
      <c r="C790" t="s">
        <v>21</v>
      </c>
      <c r="D790" t="s">
        <v>602</v>
      </c>
      <c r="E790">
        <v>382.6</v>
      </c>
      <c r="F790" t="s">
        <v>1604</v>
      </c>
      <c r="G790" t="s">
        <v>1605</v>
      </c>
    </row>
    <row r="791" spans="1:7" x14ac:dyDescent="0.3">
      <c r="A791" s="3">
        <v>127857001001</v>
      </c>
      <c r="B791" t="s">
        <v>7</v>
      </c>
      <c r="C791" t="s">
        <v>8</v>
      </c>
      <c r="D791" t="s">
        <v>602</v>
      </c>
      <c r="E791">
        <v>382.6</v>
      </c>
      <c r="F791" t="s">
        <v>1606</v>
      </c>
      <c r="G791" t="s">
        <v>1607</v>
      </c>
    </row>
    <row r="792" spans="1:7" x14ac:dyDescent="0.3">
      <c r="A792" s="3">
        <v>127858001001</v>
      </c>
      <c r="B792" t="s">
        <v>7</v>
      </c>
      <c r="C792" t="s">
        <v>21</v>
      </c>
      <c r="D792" t="s">
        <v>602</v>
      </c>
      <c r="E792">
        <v>382.6</v>
      </c>
      <c r="F792" t="s">
        <v>1608</v>
      </c>
      <c r="G792" t="s">
        <v>1609</v>
      </c>
    </row>
    <row r="793" spans="1:7" x14ac:dyDescent="0.3">
      <c r="A793" s="3">
        <v>127859001001</v>
      </c>
      <c r="B793" t="s">
        <v>7</v>
      </c>
      <c r="C793" t="s">
        <v>21</v>
      </c>
      <c r="D793" t="s">
        <v>602</v>
      </c>
      <c r="E793">
        <v>382.6</v>
      </c>
      <c r="F793" t="s">
        <v>1610</v>
      </c>
      <c r="G793" t="s">
        <v>1611</v>
      </c>
    </row>
    <row r="794" spans="1:7" x14ac:dyDescent="0.3">
      <c r="A794" s="3">
        <v>127860001001</v>
      </c>
      <c r="B794" t="s">
        <v>7</v>
      </c>
      <c r="C794" t="s">
        <v>8</v>
      </c>
      <c r="D794" t="s">
        <v>602</v>
      </c>
      <c r="E794">
        <v>382.6</v>
      </c>
      <c r="F794" t="s">
        <v>1612</v>
      </c>
      <c r="G794" t="s">
        <v>1613</v>
      </c>
    </row>
    <row r="795" spans="1:7" x14ac:dyDescent="0.3">
      <c r="A795" s="3">
        <v>127861001001</v>
      </c>
      <c r="B795" t="s">
        <v>7</v>
      </c>
      <c r="C795" t="s">
        <v>8</v>
      </c>
      <c r="D795" t="s">
        <v>602</v>
      </c>
      <c r="E795">
        <v>382.6</v>
      </c>
      <c r="F795" t="s">
        <v>1614</v>
      </c>
      <c r="G795" t="s">
        <v>1615</v>
      </c>
    </row>
    <row r="796" spans="1:7" x14ac:dyDescent="0.3">
      <c r="A796" s="3">
        <v>127862001001</v>
      </c>
      <c r="B796" t="s">
        <v>7</v>
      </c>
      <c r="C796" t="s">
        <v>21</v>
      </c>
      <c r="D796" t="s">
        <v>602</v>
      </c>
      <c r="E796">
        <v>382.6</v>
      </c>
      <c r="F796" t="s">
        <v>1616</v>
      </c>
      <c r="G796" t="s">
        <v>1617</v>
      </c>
    </row>
    <row r="797" spans="1:7" x14ac:dyDescent="0.3">
      <c r="A797" s="3">
        <v>127864001001</v>
      </c>
      <c r="B797" t="s">
        <v>7</v>
      </c>
      <c r="C797" t="s">
        <v>12</v>
      </c>
      <c r="D797" t="s">
        <v>602</v>
      </c>
      <c r="E797">
        <v>402.73</v>
      </c>
      <c r="F797" t="s">
        <v>1618</v>
      </c>
      <c r="G797" t="s">
        <v>1619</v>
      </c>
    </row>
    <row r="798" spans="1:7" x14ac:dyDescent="0.3">
      <c r="A798" s="3">
        <v>127864002001</v>
      </c>
      <c r="B798" t="s">
        <v>7</v>
      </c>
      <c r="C798" t="s">
        <v>12</v>
      </c>
      <c r="D798" t="s">
        <v>602</v>
      </c>
      <c r="E798">
        <v>322.2</v>
      </c>
      <c r="F798" t="s">
        <v>1620</v>
      </c>
      <c r="G798" t="s">
        <v>1621</v>
      </c>
    </row>
    <row r="799" spans="1:7" x14ac:dyDescent="0.3">
      <c r="A799" s="3">
        <v>127864003001</v>
      </c>
      <c r="B799" t="s">
        <v>7</v>
      </c>
      <c r="C799" t="s">
        <v>12</v>
      </c>
      <c r="D799" t="s">
        <v>602</v>
      </c>
      <c r="E799">
        <v>322.2</v>
      </c>
      <c r="F799" t="s">
        <v>1622</v>
      </c>
      <c r="G799" t="s">
        <v>1623</v>
      </c>
    </row>
    <row r="800" spans="1:7" x14ac:dyDescent="0.3">
      <c r="A800" s="3">
        <v>127864004001</v>
      </c>
      <c r="B800" t="s">
        <v>7</v>
      </c>
      <c r="C800" t="s">
        <v>12</v>
      </c>
      <c r="D800" t="s">
        <v>602</v>
      </c>
      <c r="E800">
        <v>402.73</v>
      </c>
      <c r="F800" t="s">
        <v>1624</v>
      </c>
      <c r="G800" t="s">
        <v>1625</v>
      </c>
    </row>
    <row r="801" spans="1:7" x14ac:dyDescent="0.3">
      <c r="A801" s="3">
        <v>127864005001</v>
      </c>
      <c r="B801" t="s">
        <v>52</v>
      </c>
      <c r="C801" t="s">
        <v>12</v>
      </c>
      <c r="D801" t="s">
        <v>602</v>
      </c>
      <c r="E801">
        <v>322.2</v>
      </c>
      <c r="F801" t="s">
        <v>1626</v>
      </c>
      <c r="G801" t="s">
        <v>1627</v>
      </c>
    </row>
    <row r="802" spans="1:7" x14ac:dyDescent="0.3">
      <c r="A802" s="3">
        <v>127864006001</v>
      </c>
      <c r="B802" t="s">
        <v>7</v>
      </c>
      <c r="C802" t="s">
        <v>12</v>
      </c>
      <c r="D802" t="s">
        <v>602</v>
      </c>
      <c r="E802">
        <v>322.2</v>
      </c>
      <c r="F802" t="s">
        <v>1628</v>
      </c>
      <c r="G802" t="s">
        <v>1629</v>
      </c>
    </row>
    <row r="803" spans="1:7" x14ac:dyDescent="0.3">
      <c r="A803" s="3">
        <v>127864007001</v>
      </c>
      <c r="B803" t="s">
        <v>7</v>
      </c>
      <c r="C803" t="s">
        <v>12</v>
      </c>
      <c r="D803" t="s">
        <v>602</v>
      </c>
      <c r="E803">
        <v>402.73</v>
      </c>
      <c r="F803" t="s">
        <v>1630</v>
      </c>
      <c r="G803" t="s">
        <v>1631</v>
      </c>
    </row>
    <row r="804" spans="1:7" x14ac:dyDescent="0.3">
      <c r="A804" s="3">
        <v>127864008001</v>
      </c>
      <c r="B804" t="s">
        <v>7</v>
      </c>
      <c r="C804" t="s">
        <v>12</v>
      </c>
      <c r="D804" t="s">
        <v>602</v>
      </c>
      <c r="E804">
        <v>322.2</v>
      </c>
      <c r="F804" t="s">
        <v>1632</v>
      </c>
      <c r="G804" t="s">
        <v>1633</v>
      </c>
    </row>
    <row r="805" spans="1:7" x14ac:dyDescent="0.3">
      <c r="A805" s="3">
        <v>127864009001</v>
      </c>
      <c r="B805" t="s">
        <v>7</v>
      </c>
      <c r="C805" t="s">
        <v>12</v>
      </c>
      <c r="D805" t="s">
        <v>602</v>
      </c>
      <c r="E805">
        <v>322.2</v>
      </c>
      <c r="F805" t="s">
        <v>1634</v>
      </c>
      <c r="G805" t="s">
        <v>1635</v>
      </c>
    </row>
    <row r="806" spans="1:7" x14ac:dyDescent="0.3">
      <c r="A806" s="3">
        <v>127867001001</v>
      </c>
      <c r="B806" t="s">
        <v>7</v>
      </c>
      <c r="C806" t="s">
        <v>21</v>
      </c>
      <c r="D806" t="s">
        <v>602</v>
      </c>
      <c r="E806">
        <v>382.6</v>
      </c>
      <c r="F806" t="s">
        <v>1636</v>
      </c>
      <c r="G806" t="s">
        <v>1637</v>
      </c>
    </row>
    <row r="807" spans="1:7" x14ac:dyDescent="0.3">
      <c r="A807" s="3">
        <v>127868001001</v>
      </c>
      <c r="B807" t="s">
        <v>7</v>
      </c>
      <c r="C807" t="s">
        <v>8</v>
      </c>
      <c r="D807" t="s">
        <v>602</v>
      </c>
      <c r="E807">
        <v>382.6</v>
      </c>
      <c r="F807" t="s">
        <v>1638</v>
      </c>
      <c r="G807" t="s">
        <v>1639</v>
      </c>
    </row>
    <row r="808" spans="1:7" x14ac:dyDescent="0.3">
      <c r="A808" s="3">
        <v>127869001001</v>
      </c>
      <c r="B808" t="s">
        <v>7</v>
      </c>
      <c r="C808" t="s">
        <v>8</v>
      </c>
      <c r="D808" t="s">
        <v>602</v>
      </c>
      <c r="E808">
        <v>382.6</v>
      </c>
      <c r="F808" t="s">
        <v>1640</v>
      </c>
      <c r="G808" t="s">
        <v>1641</v>
      </c>
    </row>
    <row r="809" spans="1:7" x14ac:dyDescent="0.3">
      <c r="A809" s="3">
        <v>127870001001</v>
      </c>
      <c r="B809" t="s">
        <v>7</v>
      </c>
      <c r="C809" t="s">
        <v>21</v>
      </c>
      <c r="D809" t="s">
        <v>602</v>
      </c>
      <c r="E809">
        <v>382.6</v>
      </c>
      <c r="F809" t="s">
        <v>1642</v>
      </c>
      <c r="G809" t="s">
        <v>1643</v>
      </c>
    </row>
    <row r="810" spans="1:7" x14ac:dyDescent="0.3">
      <c r="A810" s="3">
        <v>127871001001</v>
      </c>
      <c r="B810" t="s">
        <v>7</v>
      </c>
      <c r="C810" t="s">
        <v>21</v>
      </c>
      <c r="D810" t="s">
        <v>602</v>
      </c>
      <c r="E810">
        <v>322.2</v>
      </c>
      <c r="F810" t="s">
        <v>1644</v>
      </c>
      <c r="G810" t="s">
        <v>1645</v>
      </c>
    </row>
    <row r="811" spans="1:7" x14ac:dyDescent="0.3">
      <c r="A811" s="3">
        <v>127872001001</v>
      </c>
      <c r="B811" t="s">
        <v>7</v>
      </c>
      <c r="C811" t="s">
        <v>8</v>
      </c>
      <c r="D811" t="s">
        <v>602</v>
      </c>
      <c r="E811">
        <v>455.66</v>
      </c>
      <c r="F811" t="s">
        <v>1646</v>
      </c>
      <c r="G811" t="s">
        <v>1647</v>
      </c>
    </row>
    <row r="812" spans="1:7" x14ac:dyDescent="0.3">
      <c r="A812" s="3">
        <v>127873001001</v>
      </c>
      <c r="B812" t="s">
        <v>7</v>
      </c>
      <c r="C812" t="s">
        <v>21</v>
      </c>
      <c r="D812" t="s">
        <v>602</v>
      </c>
      <c r="E812">
        <v>382.6</v>
      </c>
      <c r="F812" t="s">
        <v>1648</v>
      </c>
      <c r="G812" t="s">
        <v>1649</v>
      </c>
    </row>
    <row r="813" spans="1:7" x14ac:dyDescent="0.3">
      <c r="A813" s="3">
        <v>127875001001</v>
      </c>
      <c r="B813" t="s">
        <v>7</v>
      </c>
      <c r="C813" t="s">
        <v>21</v>
      </c>
      <c r="D813" t="s">
        <v>602</v>
      </c>
      <c r="E813">
        <v>382.6</v>
      </c>
      <c r="F813" t="s">
        <v>1650</v>
      </c>
      <c r="G813" t="s">
        <v>1651</v>
      </c>
    </row>
    <row r="814" spans="1:7" x14ac:dyDescent="0.3">
      <c r="A814" s="3">
        <v>127876001001</v>
      </c>
      <c r="B814" t="s">
        <v>7</v>
      </c>
      <c r="C814" t="s">
        <v>8</v>
      </c>
      <c r="D814" t="s">
        <v>602</v>
      </c>
      <c r="E814">
        <v>382.6</v>
      </c>
      <c r="F814" t="s">
        <v>1652</v>
      </c>
      <c r="G814" t="s">
        <v>1653</v>
      </c>
    </row>
    <row r="815" spans="1:7" x14ac:dyDescent="0.3">
      <c r="A815" s="3">
        <v>127877001001</v>
      </c>
      <c r="B815" t="s">
        <v>7</v>
      </c>
      <c r="C815" t="s">
        <v>8</v>
      </c>
      <c r="D815" t="s">
        <v>602</v>
      </c>
      <c r="E815">
        <v>382.6</v>
      </c>
      <c r="F815" t="s">
        <v>1654</v>
      </c>
      <c r="G815" t="s">
        <v>1655</v>
      </c>
    </row>
    <row r="816" spans="1:7" x14ac:dyDescent="0.3">
      <c r="A816" s="3">
        <v>127878001001</v>
      </c>
      <c r="B816" t="s">
        <v>7</v>
      </c>
      <c r="C816" t="s">
        <v>21</v>
      </c>
      <c r="D816" t="s">
        <v>602</v>
      </c>
      <c r="E816">
        <v>382.6</v>
      </c>
      <c r="F816" t="s">
        <v>1656</v>
      </c>
      <c r="G816" t="s">
        <v>1657</v>
      </c>
    </row>
    <row r="817" spans="1:7" x14ac:dyDescent="0.3">
      <c r="A817" s="3">
        <v>127883001001</v>
      </c>
      <c r="B817" t="s">
        <v>7</v>
      </c>
      <c r="C817" t="s">
        <v>21</v>
      </c>
      <c r="D817" t="s">
        <v>602</v>
      </c>
      <c r="E817">
        <v>533.91</v>
      </c>
      <c r="F817" t="s">
        <v>1658</v>
      </c>
      <c r="G817" t="s">
        <v>1659</v>
      </c>
    </row>
    <row r="818" spans="1:7" x14ac:dyDescent="0.3">
      <c r="A818" s="3">
        <v>127884001001</v>
      </c>
      <c r="B818" t="s">
        <v>7</v>
      </c>
      <c r="C818" t="s">
        <v>8</v>
      </c>
      <c r="D818" t="s">
        <v>602</v>
      </c>
      <c r="E818">
        <v>455.66</v>
      </c>
      <c r="F818" t="s">
        <v>1660</v>
      </c>
      <c r="G818" t="s">
        <v>1661</v>
      </c>
    </row>
    <row r="819" spans="1:7" x14ac:dyDescent="0.3">
      <c r="A819" s="3">
        <v>127885001001</v>
      </c>
      <c r="B819" t="s">
        <v>7</v>
      </c>
      <c r="C819" t="s">
        <v>8</v>
      </c>
      <c r="D819" t="s">
        <v>602</v>
      </c>
      <c r="E819">
        <v>455.66</v>
      </c>
      <c r="F819" t="s">
        <v>1662</v>
      </c>
      <c r="G819" t="s">
        <v>1663</v>
      </c>
    </row>
    <row r="820" spans="1:7" x14ac:dyDescent="0.3">
      <c r="A820" s="3">
        <v>127886001001</v>
      </c>
      <c r="B820" t="s">
        <v>7</v>
      </c>
      <c r="C820" t="s">
        <v>21</v>
      </c>
      <c r="D820" t="s">
        <v>602</v>
      </c>
      <c r="E820">
        <v>455.66</v>
      </c>
      <c r="F820" t="s">
        <v>1664</v>
      </c>
      <c r="G820" t="s">
        <v>1665</v>
      </c>
    </row>
    <row r="821" spans="1:7" x14ac:dyDescent="0.3">
      <c r="A821" s="3">
        <v>127888001001</v>
      </c>
      <c r="B821" t="s">
        <v>7</v>
      </c>
      <c r="C821" t="s">
        <v>21</v>
      </c>
      <c r="D821" t="s">
        <v>602</v>
      </c>
      <c r="E821">
        <v>402.73</v>
      </c>
      <c r="F821" t="s">
        <v>1666</v>
      </c>
      <c r="G821" t="s">
        <v>1667</v>
      </c>
    </row>
    <row r="822" spans="1:7" x14ac:dyDescent="0.3">
      <c r="A822" s="3">
        <v>127889001001</v>
      </c>
      <c r="B822" t="s">
        <v>7</v>
      </c>
      <c r="C822" t="s">
        <v>8</v>
      </c>
      <c r="D822" t="s">
        <v>602</v>
      </c>
      <c r="E822">
        <v>402.73</v>
      </c>
      <c r="F822" t="s">
        <v>1668</v>
      </c>
      <c r="G822" t="s">
        <v>1669</v>
      </c>
    </row>
    <row r="823" spans="1:7" x14ac:dyDescent="0.3">
      <c r="A823" s="3">
        <v>127890001001</v>
      </c>
      <c r="B823" t="s">
        <v>7</v>
      </c>
      <c r="C823" t="s">
        <v>21</v>
      </c>
      <c r="D823" t="s">
        <v>602</v>
      </c>
      <c r="E823">
        <v>552.30999999999995</v>
      </c>
      <c r="F823" t="s">
        <v>1670</v>
      </c>
      <c r="G823" t="s">
        <v>1671</v>
      </c>
    </row>
    <row r="824" spans="1:7" x14ac:dyDescent="0.3">
      <c r="A824" s="3">
        <v>127891001001</v>
      </c>
      <c r="B824" t="s">
        <v>7</v>
      </c>
      <c r="C824" t="s">
        <v>601</v>
      </c>
      <c r="D824" t="s">
        <v>602</v>
      </c>
      <c r="E824">
        <v>552.30999999999995</v>
      </c>
      <c r="F824" t="s">
        <v>1672</v>
      </c>
      <c r="G824" t="s">
        <v>1673</v>
      </c>
    </row>
    <row r="825" spans="1:7" x14ac:dyDescent="0.3">
      <c r="A825" s="3">
        <v>127892001001</v>
      </c>
      <c r="B825" t="s">
        <v>7</v>
      </c>
      <c r="C825" t="s">
        <v>601</v>
      </c>
      <c r="D825" t="s">
        <v>602</v>
      </c>
      <c r="E825">
        <v>402.73</v>
      </c>
      <c r="F825" t="s">
        <v>1674</v>
      </c>
      <c r="G825" t="s">
        <v>1675</v>
      </c>
    </row>
    <row r="826" spans="1:7" x14ac:dyDescent="0.3">
      <c r="A826" s="3">
        <v>127893001001</v>
      </c>
      <c r="B826" t="s">
        <v>7</v>
      </c>
      <c r="C826" t="s">
        <v>601</v>
      </c>
      <c r="D826" t="s">
        <v>602</v>
      </c>
      <c r="E826">
        <v>333.7</v>
      </c>
      <c r="F826" t="s">
        <v>1676</v>
      </c>
      <c r="G826" t="s">
        <v>1677</v>
      </c>
    </row>
    <row r="827" spans="1:7" x14ac:dyDescent="0.3">
      <c r="A827" s="3">
        <v>127894001001</v>
      </c>
      <c r="B827" t="s">
        <v>7</v>
      </c>
      <c r="C827" t="s">
        <v>601</v>
      </c>
      <c r="D827" t="s">
        <v>602</v>
      </c>
      <c r="E827">
        <v>333.7</v>
      </c>
      <c r="F827" t="s">
        <v>1678</v>
      </c>
      <c r="G827" t="s">
        <v>1679</v>
      </c>
    </row>
    <row r="828" spans="1:7" x14ac:dyDescent="0.3">
      <c r="A828" s="3">
        <v>127897001001</v>
      </c>
      <c r="B828" t="s">
        <v>7</v>
      </c>
      <c r="C828" t="s">
        <v>21</v>
      </c>
      <c r="D828" t="s">
        <v>602</v>
      </c>
      <c r="E828">
        <v>455.66</v>
      </c>
      <c r="F828" t="s">
        <v>1680</v>
      </c>
      <c r="G828" t="s">
        <v>1681</v>
      </c>
    </row>
    <row r="829" spans="1:7" x14ac:dyDescent="0.3">
      <c r="A829" s="3">
        <v>127898001001</v>
      </c>
      <c r="B829" t="s">
        <v>7</v>
      </c>
      <c r="C829" t="s">
        <v>8</v>
      </c>
      <c r="D829" t="s">
        <v>602</v>
      </c>
      <c r="E829">
        <v>437.29</v>
      </c>
      <c r="F829" t="s">
        <v>1682</v>
      </c>
      <c r="G829" t="s">
        <v>1683</v>
      </c>
    </row>
    <row r="830" spans="1:7" x14ac:dyDescent="0.3">
      <c r="A830" s="3">
        <v>127899001001</v>
      </c>
      <c r="B830" t="s">
        <v>7</v>
      </c>
      <c r="C830" t="s">
        <v>8</v>
      </c>
      <c r="D830" t="s">
        <v>602</v>
      </c>
      <c r="E830">
        <v>437.29</v>
      </c>
      <c r="F830" t="s">
        <v>1684</v>
      </c>
      <c r="G830" t="s">
        <v>1685</v>
      </c>
    </row>
    <row r="831" spans="1:7" x14ac:dyDescent="0.3">
      <c r="A831" s="3">
        <v>127900001001</v>
      </c>
      <c r="B831" t="s">
        <v>7</v>
      </c>
      <c r="C831" t="s">
        <v>21</v>
      </c>
      <c r="D831" t="s">
        <v>602</v>
      </c>
      <c r="E831">
        <v>382.6</v>
      </c>
      <c r="F831" t="s">
        <v>1686</v>
      </c>
      <c r="G831" t="s">
        <v>1687</v>
      </c>
    </row>
    <row r="832" spans="1:7" x14ac:dyDescent="0.3">
      <c r="A832" s="3">
        <v>127901001001</v>
      </c>
      <c r="B832" t="s">
        <v>7</v>
      </c>
      <c r="C832" t="s">
        <v>21</v>
      </c>
      <c r="D832" t="s">
        <v>602</v>
      </c>
      <c r="E832">
        <v>437.26</v>
      </c>
      <c r="F832" t="s">
        <v>1688</v>
      </c>
      <c r="G832" t="s">
        <v>1689</v>
      </c>
    </row>
    <row r="833" spans="1:7" x14ac:dyDescent="0.3">
      <c r="A833" s="3">
        <v>127902001001</v>
      </c>
      <c r="B833" t="s">
        <v>7</v>
      </c>
      <c r="C833" t="s">
        <v>8</v>
      </c>
      <c r="D833" t="s">
        <v>602</v>
      </c>
      <c r="E833">
        <v>437.26</v>
      </c>
      <c r="F833" t="s">
        <v>1690</v>
      </c>
      <c r="G833" t="s">
        <v>1691</v>
      </c>
    </row>
    <row r="834" spans="1:7" x14ac:dyDescent="0.3">
      <c r="A834" s="3">
        <v>127903001001</v>
      </c>
      <c r="B834" t="s">
        <v>7</v>
      </c>
      <c r="C834" t="s">
        <v>8</v>
      </c>
      <c r="D834" t="s">
        <v>602</v>
      </c>
      <c r="E834">
        <v>437.26</v>
      </c>
      <c r="F834" t="s">
        <v>1692</v>
      </c>
      <c r="G834" t="s">
        <v>1693</v>
      </c>
    </row>
    <row r="835" spans="1:7" x14ac:dyDescent="0.3">
      <c r="A835" s="3">
        <v>127904001001</v>
      </c>
      <c r="B835" t="s">
        <v>7</v>
      </c>
      <c r="C835" t="s">
        <v>21</v>
      </c>
      <c r="D835" t="s">
        <v>602</v>
      </c>
      <c r="E835">
        <v>437.26</v>
      </c>
      <c r="F835" t="s">
        <v>1694</v>
      </c>
      <c r="G835" t="s">
        <v>1695</v>
      </c>
    </row>
    <row r="836" spans="1:7" x14ac:dyDescent="0.3">
      <c r="A836" s="3">
        <v>128005001001</v>
      </c>
      <c r="B836" t="s">
        <v>7</v>
      </c>
      <c r="C836" t="s">
        <v>8</v>
      </c>
      <c r="D836" t="s">
        <v>602</v>
      </c>
      <c r="E836">
        <v>553.84</v>
      </c>
      <c r="F836" t="s">
        <v>947</v>
      </c>
      <c r="G836" t="s">
        <v>1696</v>
      </c>
    </row>
    <row r="837" spans="1:7" x14ac:dyDescent="0.3">
      <c r="A837" s="3">
        <v>128006001001</v>
      </c>
      <c r="B837" t="s">
        <v>7</v>
      </c>
      <c r="C837" t="s">
        <v>21</v>
      </c>
      <c r="D837" t="s">
        <v>602</v>
      </c>
      <c r="E837">
        <v>553.84</v>
      </c>
      <c r="F837" t="s">
        <v>1697</v>
      </c>
      <c r="G837" t="s">
        <v>1698</v>
      </c>
    </row>
    <row r="838" spans="1:7" x14ac:dyDescent="0.3">
      <c r="A838" s="3">
        <v>128029001001</v>
      </c>
      <c r="B838" t="s">
        <v>7</v>
      </c>
      <c r="C838" t="s">
        <v>1699</v>
      </c>
      <c r="D838" t="s">
        <v>602</v>
      </c>
      <c r="E838">
        <v>756.92</v>
      </c>
      <c r="F838" t="s">
        <v>1700</v>
      </c>
      <c r="G838" t="s">
        <v>1701</v>
      </c>
    </row>
    <row r="839" spans="1:7" x14ac:dyDescent="0.3">
      <c r="A839" s="3">
        <v>128030001001</v>
      </c>
      <c r="B839" t="s">
        <v>7</v>
      </c>
      <c r="C839" t="s">
        <v>1699</v>
      </c>
      <c r="D839" t="s">
        <v>602</v>
      </c>
      <c r="E839">
        <v>756.92</v>
      </c>
      <c r="F839" t="s">
        <v>1702</v>
      </c>
      <c r="G839" t="s">
        <v>1703</v>
      </c>
    </row>
    <row r="840" spans="1:7" x14ac:dyDescent="0.3">
      <c r="A840" s="3">
        <v>128031001001</v>
      </c>
      <c r="B840" t="s">
        <v>7</v>
      </c>
      <c r="C840" t="s">
        <v>1699</v>
      </c>
      <c r="D840" t="s">
        <v>602</v>
      </c>
      <c r="E840">
        <v>756.92</v>
      </c>
      <c r="F840" t="s">
        <v>1704</v>
      </c>
      <c r="G840" t="s">
        <v>1705</v>
      </c>
    </row>
    <row r="841" spans="1:7" x14ac:dyDescent="0.3">
      <c r="A841" s="3">
        <v>128033001001</v>
      </c>
      <c r="B841" t="s">
        <v>7</v>
      </c>
      <c r="C841" t="s">
        <v>1699</v>
      </c>
      <c r="D841" t="s">
        <v>602</v>
      </c>
      <c r="E841">
        <v>830.76</v>
      </c>
      <c r="F841" t="s">
        <v>1706</v>
      </c>
      <c r="G841" t="s">
        <v>1707</v>
      </c>
    </row>
    <row r="842" spans="1:7" x14ac:dyDescent="0.3">
      <c r="A842" s="3">
        <v>128034001001</v>
      </c>
      <c r="B842" t="s">
        <v>7</v>
      </c>
      <c r="C842" t="s">
        <v>1699</v>
      </c>
      <c r="D842" t="s">
        <v>602</v>
      </c>
      <c r="E842">
        <v>415.38</v>
      </c>
      <c r="F842" t="s">
        <v>1708</v>
      </c>
      <c r="G842" t="s">
        <v>1709</v>
      </c>
    </row>
    <row r="843" spans="1:7" x14ac:dyDescent="0.3">
      <c r="A843" s="3">
        <v>128043001001</v>
      </c>
      <c r="B843" t="s">
        <v>7</v>
      </c>
      <c r="C843" t="s">
        <v>12</v>
      </c>
      <c r="D843" t="s">
        <v>602</v>
      </c>
      <c r="E843">
        <v>415.38</v>
      </c>
      <c r="F843" t="s">
        <v>1710</v>
      </c>
      <c r="G843" t="s">
        <v>1711</v>
      </c>
    </row>
    <row r="844" spans="1:7" x14ac:dyDescent="0.3">
      <c r="A844" s="3">
        <v>128043002001</v>
      </c>
      <c r="B844" t="s">
        <v>7</v>
      </c>
      <c r="C844" t="s">
        <v>12</v>
      </c>
      <c r="D844" t="s">
        <v>602</v>
      </c>
      <c r="E844">
        <v>378.46</v>
      </c>
      <c r="F844" t="s">
        <v>1712</v>
      </c>
      <c r="G844" t="s">
        <v>1713</v>
      </c>
    </row>
    <row r="845" spans="1:7" x14ac:dyDescent="0.3">
      <c r="A845" s="3">
        <v>128043003001</v>
      </c>
      <c r="B845" t="s">
        <v>7</v>
      </c>
      <c r="C845" t="s">
        <v>12</v>
      </c>
      <c r="D845" t="s">
        <v>602</v>
      </c>
      <c r="E845">
        <v>756.92</v>
      </c>
      <c r="F845" t="s">
        <v>1714</v>
      </c>
      <c r="G845" t="s">
        <v>1715</v>
      </c>
    </row>
    <row r="846" spans="1:7" x14ac:dyDescent="0.3">
      <c r="A846" s="3">
        <v>128043004001</v>
      </c>
      <c r="B846" t="s">
        <v>7</v>
      </c>
      <c r="C846" t="s">
        <v>12</v>
      </c>
      <c r="D846" t="s">
        <v>602</v>
      </c>
      <c r="E846">
        <v>415.38</v>
      </c>
      <c r="F846" t="s">
        <v>1716</v>
      </c>
      <c r="G846" t="s">
        <v>1717</v>
      </c>
    </row>
    <row r="847" spans="1:7" x14ac:dyDescent="0.3">
      <c r="A847" s="3">
        <v>128043005001</v>
      </c>
      <c r="B847" t="s">
        <v>7</v>
      </c>
      <c r="C847" t="s">
        <v>12</v>
      </c>
      <c r="D847" t="s">
        <v>602</v>
      </c>
      <c r="E847">
        <v>378.46</v>
      </c>
      <c r="F847" t="s">
        <v>1718</v>
      </c>
      <c r="G847" t="s">
        <v>1719</v>
      </c>
    </row>
    <row r="848" spans="1:7" x14ac:dyDescent="0.3">
      <c r="A848" s="3">
        <v>128043006001</v>
      </c>
      <c r="B848" t="s">
        <v>7</v>
      </c>
      <c r="C848" t="s">
        <v>12</v>
      </c>
      <c r="D848" t="s">
        <v>602</v>
      </c>
      <c r="E848">
        <v>378.46</v>
      </c>
      <c r="F848" t="s">
        <v>1720</v>
      </c>
      <c r="G848" t="s">
        <v>1721</v>
      </c>
    </row>
    <row r="849" spans="1:7" x14ac:dyDescent="0.3">
      <c r="A849" s="3">
        <v>128043007001</v>
      </c>
      <c r="B849" t="s">
        <v>7</v>
      </c>
      <c r="C849" t="s">
        <v>12</v>
      </c>
      <c r="D849" t="s">
        <v>602</v>
      </c>
      <c r="E849">
        <v>415.38</v>
      </c>
      <c r="F849" t="s">
        <v>1722</v>
      </c>
      <c r="G849" t="s">
        <v>1723</v>
      </c>
    </row>
    <row r="850" spans="1:7" x14ac:dyDescent="0.3">
      <c r="A850" s="3">
        <v>128043008001</v>
      </c>
      <c r="B850" t="s">
        <v>7</v>
      </c>
      <c r="C850" t="s">
        <v>12</v>
      </c>
      <c r="D850" t="s">
        <v>602</v>
      </c>
      <c r="E850">
        <v>378.46</v>
      </c>
      <c r="F850" t="s">
        <v>1724</v>
      </c>
      <c r="G850" t="s">
        <v>1725</v>
      </c>
    </row>
    <row r="851" spans="1:7" x14ac:dyDescent="0.3">
      <c r="A851" s="3">
        <v>128043009001</v>
      </c>
      <c r="B851" t="s">
        <v>7</v>
      </c>
      <c r="C851" t="s">
        <v>12</v>
      </c>
      <c r="D851" t="s">
        <v>602</v>
      </c>
      <c r="E851">
        <v>756.92</v>
      </c>
      <c r="F851" t="s">
        <v>1726</v>
      </c>
      <c r="G851" t="s">
        <v>1727</v>
      </c>
    </row>
    <row r="852" spans="1:7" x14ac:dyDescent="0.3">
      <c r="A852" s="3">
        <v>128045001001</v>
      </c>
      <c r="B852" t="s">
        <v>7</v>
      </c>
      <c r="C852" t="s">
        <v>8</v>
      </c>
      <c r="D852" t="s">
        <v>602</v>
      </c>
      <c r="E852">
        <v>480</v>
      </c>
      <c r="F852" t="s">
        <v>1728</v>
      </c>
      <c r="G852" t="s">
        <v>1729</v>
      </c>
    </row>
    <row r="853" spans="1:7" x14ac:dyDescent="0.3">
      <c r="A853" s="3">
        <v>128046001001</v>
      </c>
      <c r="B853" t="s">
        <v>7</v>
      </c>
      <c r="C853" t="s">
        <v>21</v>
      </c>
      <c r="D853" t="s">
        <v>602</v>
      </c>
      <c r="E853">
        <v>480</v>
      </c>
      <c r="F853" t="s">
        <v>1730</v>
      </c>
      <c r="G853" t="s">
        <v>1731</v>
      </c>
    </row>
    <row r="854" spans="1:7" x14ac:dyDescent="0.3">
      <c r="A854" s="3">
        <v>216615006003</v>
      </c>
      <c r="B854" t="s">
        <v>7</v>
      </c>
      <c r="C854" t="s">
        <v>12</v>
      </c>
      <c r="D854" t="s">
        <v>9</v>
      </c>
      <c r="E854">
        <v>625</v>
      </c>
      <c r="F854" t="s">
        <v>1732</v>
      </c>
      <c r="G854" t="s">
        <v>1733</v>
      </c>
    </row>
    <row r="855" spans="1:7" x14ac:dyDescent="0.3">
      <c r="A855" s="3">
        <v>216622001002</v>
      </c>
      <c r="B855" t="s">
        <v>7</v>
      </c>
      <c r="C855" t="s">
        <v>21</v>
      </c>
      <c r="D855" t="s">
        <v>9</v>
      </c>
      <c r="E855">
        <v>900</v>
      </c>
      <c r="F855" t="s">
        <v>1734</v>
      </c>
      <c r="G855" t="s">
        <v>1735</v>
      </c>
    </row>
    <row r="856" spans="1:7" x14ac:dyDescent="0.3">
      <c r="A856" s="3">
        <v>217371001001</v>
      </c>
      <c r="B856" t="s">
        <v>7</v>
      </c>
      <c r="C856" t="s">
        <v>12</v>
      </c>
      <c r="D856" t="s">
        <v>9</v>
      </c>
      <c r="E856">
        <v>812.5</v>
      </c>
      <c r="F856" t="s">
        <v>1736</v>
      </c>
      <c r="G856" t="s">
        <v>1737</v>
      </c>
    </row>
    <row r="857" spans="1:7" x14ac:dyDescent="0.3">
      <c r="A857" s="3">
        <v>217371002005</v>
      </c>
      <c r="B857" t="s">
        <v>7</v>
      </c>
      <c r="C857" t="s">
        <v>12</v>
      </c>
      <c r="D857" t="s">
        <v>9</v>
      </c>
      <c r="E857">
        <v>1020</v>
      </c>
      <c r="F857" t="s">
        <v>1738</v>
      </c>
      <c r="G857" t="s">
        <v>1739</v>
      </c>
    </row>
    <row r="858" spans="1:7" x14ac:dyDescent="0.3">
      <c r="A858" s="3">
        <v>217371003008</v>
      </c>
      <c r="B858" t="s">
        <v>7</v>
      </c>
      <c r="C858" t="s">
        <v>12</v>
      </c>
      <c r="D858" t="s">
        <v>9</v>
      </c>
      <c r="E858">
        <v>935</v>
      </c>
      <c r="F858" t="s">
        <v>1740</v>
      </c>
      <c r="G858" t="s">
        <v>1741</v>
      </c>
    </row>
    <row r="859" spans="1:7" x14ac:dyDescent="0.3">
      <c r="A859" s="3">
        <v>217371004005</v>
      </c>
      <c r="B859" t="s">
        <v>7</v>
      </c>
      <c r="C859" t="s">
        <v>12</v>
      </c>
      <c r="D859" t="s">
        <v>9</v>
      </c>
      <c r="E859">
        <v>950</v>
      </c>
      <c r="F859" t="s">
        <v>1742</v>
      </c>
      <c r="G859" t="s">
        <v>1743</v>
      </c>
    </row>
    <row r="860" spans="1:7" x14ac:dyDescent="0.3">
      <c r="A860" s="3">
        <v>217371005006</v>
      </c>
      <c r="B860" t="s">
        <v>7</v>
      </c>
      <c r="C860" t="s">
        <v>12</v>
      </c>
      <c r="D860" t="s">
        <v>9</v>
      </c>
      <c r="E860">
        <v>760</v>
      </c>
      <c r="F860" t="s">
        <v>1744</v>
      </c>
      <c r="G860" t="s">
        <v>1745</v>
      </c>
    </row>
    <row r="861" spans="1:7" x14ac:dyDescent="0.3">
      <c r="A861" s="3">
        <v>217371006006</v>
      </c>
      <c r="B861" t="s">
        <v>500</v>
      </c>
      <c r="C861" t="s">
        <v>12</v>
      </c>
      <c r="D861" t="s">
        <v>9</v>
      </c>
      <c r="E861">
        <v>780</v>
      </c>
      <c r="F861" t="s">
        <v>1746</v>
      </c>
      <c r="G861" t="s">
        <v>1747</v>
      </c>
    </row>
    <row r="862" spans="1:7" x14ac:dyDescent="0.3">
      <c r="A862" s="3">
        <v>217371007006</v>
      </c>
      <c r="B862" t="s">
        <v>7</v>
      </c>
      <c r="C862" t="s">
        <v>12</v>
      </c>
      <c r="D862" t="s">
        <v>9</v>
      </c>
      <c r="E862">
        <v>675</v>
      </c>
      <c r="F862" t="s">
        <v>1748</v>
      </c>
      <c r="G862" t="s">
        <v>1749</v>
      </c>
    </row>
    <row r="863" spans="1:7" x14ac:dyDescent="0.3">
      <c r="A863" s="3">
        <v>217371008004</v>
      </c>
      <c r="B863" t="s">
        <v>7</v>
      </c>
      <c r="C863" t="s">
        <v>12</v>
      </c>
      <c r="D863" t="s">
        <v>9</v>
      </c>
      <c r="E863">
        <v>805</v>
      </c>
      <c r="F863" t="s">
        <v>1750</v>
      </c>
      <c r="G863" t="s">
        <v>1751</v>
      </c>
    </row>
    <row r="864" spans="1:7" x14ac:dyDescent="0.3">
      <c r="A864" s="3">
        <v>217371009004</v>
      </c>
      <c r="B864" t="s">
        <v>7</v>
      </c>
      <c r="C864" t="s">
        <v>12</v>
      </c>
      <c r="D864" t="s">
        <v>9</v>
      </c>
      <c r="E864">
        <v>900</v>
      </c>
      <c r="F864" t="s">
        <v>1752</v>
      </c>
      <c r="G864" t="s">
        <v>1753</v>
      </c>
    </row>
    <row r="865" spans="1:7" x14ac:dyDescent="0.3">
      <c r="A865" s="3">
        <v>217371010006</v>
      </c>
      <c r="B865" t="s">
        <v>7</v>
      </c>
      <c r="C865" t="s">
        <v>12</v>
      </c>
      <c r="D865" t="s">
        <v>9</v>
      </c>
      <c r="E865">
        <v>900</v>
      </c>
      <c r="F865" t="s">
        <v>1754</v>
      </c>
      <c r="G865" t="s">
        <v>1755</v>
      </c>
    </row>
    <row r="866" spans="1:7" x14ac:dyDescent="0.3">
      <c r="A866" s="3">
        <v>217371011006</v>
      </c>
      <c r="B866" t="s">
        <v>7</v>
      </c>
      <c r="C866" t="s">
        <v>12</v>
      </c>
      <c r="D866" t="s">
        <v>9</v>
      </c>
      <c r="E866">
        <v>1015</v>
      </c>
      <c r="F866" t="s">
        <v>1756</v>
      </c>
      <c r="G866" t="s">
        <v>1757</v>
      </c>
    </row>
    <row r="867" spans="1:7" x14ac:dyDescent="0.3">
      <c r="A867" s="3">
        <v>217371012001</v>
      </c>
      <c r="B867" t="s">
        <v>7</v>
      </c>
      <c r="C867" t="s">
        <v>12</v>
      </c>
      <c r="D867" t="s">
        <v>9</v>
      </c>
      <c r="E867">
        <v>687.5</v>
      </c>
      <c r="F867" t="s">
        <v>1758</v>
      </c>
      <c r="G867" t="s">
        <v>1759</v>
      </c>
    </row>
    <row r="868" spans="1:7" x14ac:dyDescent="0.3">
      <c r="A868" s="3">
        <v>217371013007</v>
      </c>
      <c r="B868" t="s">
        <v>38</v>
      </c>
      <c r="C868" t="s">
        <v>12</v>
      </c>
      <c r="D868" t="s">
        <v>9</v>
      </c>
      <c r="E868">
        <v>955</v>
      </c>
      <c r="F868" t="s">
        <v>1760</v>
      </c>
      <c r="G868" t="s">
        <v>1761</v>
      </c>
    </row>
    <row r="869" spans="1:7" x14ac:dyDescent="0.3">
      <c r="A869" s="3">
        <v>217371013008</v>
      </c>
      <c r="B869" t="s">
        <v>7</v>
      </c>
      <c r="C869" t="s">
        <v>12</v>
      </c>
      <c r="D869" t="s">
        <v>9</v>
      </c>
      <c r="E869">
        <v>995</v>
      </c>
      <c r="F869" t="s">
        <v>1762</v>
      </c>
      <c r="G869" t="s">
        <v>1763</v>
      </c>
    </row>
    <row r="870" spans="1:7" x14ac:dyDescent="0.3">
      <c r="A870" s="3">
        <v>217371014003</v>
      </c>
      <c r="B870" t="s">
        <v>7</v>
      </c>
      <c r="C870" t="s">
        <v>12</v>
      </c>
      <c r="D870" t="s">
        <v>9</v>
      </c>
      <c r="E870">
        <v>750</v>
      </c>
      <c r="F870" t="s">
        <v>1764</v>
      </c>
      <c r="G870" t="s">
        <v>1765</v>
      </c>
    </row>
    <row r="871" spans="1:7" x14ac:dyDescent="0.3">
      <c r="A871" s="3">
        <v>217371015007</v>
      </c>
      <c r="B871" t="s">
        <v>7</v>
      </c>
      <c r="C871" t="s">
        <v>12</v>
      </c>
      <c r="D871" t="s">
        <v>9</v>
      </c>
      <c r="E871">
        <v>780</v>
      </c>
      <c r="F871" t="s">
        <v>1766</v>
      </c>
      <c r="G871" t="s">
        <v>1767</v>
      </c>
    </row>
    <row r="872" spans="1:7" x14ac:dyDescent="0.3">
      <c r="A872" s="3">
        <v>217371016006</v>
      </c>
      <c r="B872" t="s">
        <v>7</v>
      </c>
      <c r="C872" t="s">
        <v>12</v>
      </c>
      <c r="D872" t="s">
        <v>9</v>
      </c>
      <c r="E872">
        <v>740</v>
      </c>
      <c r="F872" t="s">
        <v>1768</v>
      </c>
      <c r="G872" t="s">
        <v>1769</v>
      </c>
    </row>
    <row r="873" spans="1:7" x14ac:dyDescent="0.3">
      <c r="A873" s="3">
        <v>217371017003</v>
      </c>
      <c r="B873" t="s">
        <v>7</v>
      </c>
      <c r="C873" t="s">
        <v>12</v>
      </c>
      <c r="D873" t="s">
        <v>9</v>
      </c>
      <c r="E873">
        <v>995</v>
      </c>
      <c r="F873" t="s">
        <v>1770</v>
      </c>
      <c r="G873" t="s">
        <v>1771</v>
      </c>
    </row>
    <row r="874" spans="1:7" x14ac:dyDescent="0.3">
      <c r="A874" s="3">
        <v>217371018005</v>
      </c>
      <c r="B874" t="s">
        <v>7</v>
      </c>
      <c r="C874" t="s">
        <v>12</v>
      </c>
      <c r="D874" t="s">
        <v>9</v>
      </c>
      <c r="E874">
        <v>715</v>
      </c>
      <c r="F874" t="s">
        <v>1772</v>
      </c>
      <c r="G874" t="s">
        <v>1773</v>
      </c>
    </row>
    <row r="875" spans="1:7" x14ac:dyDescent="0.3">
      <c r="A875" s="3">
        <v>217371019004</v>
      </c>
      <c r="B875" t="s">
        <v>7</v>
      </c>
      <c r="C875" t="s">
        <v>12</v>
      </c>
      <c r="D875" t="s">
        <v>9</v>
      </c>
      <c r="E875">
        <v>1050</v>
      </c>
      <c r="F875" t="s">
        <v>1774</v>
      </c>
      <c r="G875" t="s">
        <v>1775</v>
      </c>
    </row>
    <row r="876" spans="1:7" x14ac:dyDescent="0.3">
      <c r="A876" s="3">
        <v>217371020011</v>
      </c>
      <c r="B876" t="s">
        <v>7</v>
      </c>
      <c r="C876" t="s">
        <v>12</v>
      </c>
      <c r="D876" t="s">
        <v>9</v>
      </c>
      <c r="E876">
        <v>990</v>
      </c>
      <c r="F876" t="s">
        <v>1776</v>
      </c>
      <c r="G876" t="s">
        <v>1777</v>
      </c>
    </row>
    <row r="877" spans="1:7" x14ac:dyDescent="0.3">
      <c r="A877" s="3">
        <v>217371021006</v>
      </c>
      <c r="B877" t="s">
        <v>7</v>
      </c>
      <c r="C877" t="s">
        <v>12</v>
      </c>
      <c r="D877" t="s">
        <v>9</v>
      </c>
      <c r="E877">
        <v>620</v>
      </c>
      <c r="F877" t="s">
        <v>1778</v>
      </c>
      <c r="G877" t="s">
        <v>1779</v>
      </c>
    </row>
    <row r="878" spans="1:7" x14ac:dyDescent="0.3">
      <c r="A878" s="3">
        <v>217371022004</v>
      </c>
      <c r="B878" t="s">
        <v>38</v>
      </c>
      <c r="C878" t="s">
        <v>12</v>
      </c>
      <c r="D878" t="s">
        <v>9</v>
      </c>
      <c r="E878">
        <v>825</v>
      </c>
      <c r="F878" t="s">
        <v>1780</v>
      </c>
      <c r="G878" t="s">
        <v>1781</v>
      </c>
    </row>
    <row r="879" spans="1:7" x14ac:dyDescent="0.3">
      <c r="A879" s="3">
        <v>217371022005</v>
      </c>
      <c r="B879" t="s">
        <v>7</v>
      </c>
      <c r="C879" t="s">
        <v>12</v>
      </c>
      <c r="D879" t="s">
        <v>9</v>
      </c>
      <c r="E879">
        <v>1000</v>
      </c>
      <c r="F879" t="s">
        <v>1782</v>
      </c>
      <c r="G879" t="s">
        <v>1783</v>
      </c>
    </row>
    <row r="880" spans="1:7" x14ac:dyDescent="0.3">
      <c r="A880" s="3">
        <v>217371023007</v>
      </c>
      <c r="B880" t="s">
        <v>7</v>
      </c>
      <c r="C880" t="s">
        <v>12</v>
      </c>
      <c r="D880" t="s">
        <v>9</v>
      </c>
      <c r="E880">
        <v>995</v>
      </c>
      <c r="F880" t="s">
        <v>1784</v>
      </c>
      <c r="G880" t="s">
        <v>1785</v>
      </c>
    </row>
    <row r="881" spans="1:7" x14ac:dyDescent="0.3">
      <c r="A881" s="3">
        <v>217371024008</v>
      </c>
      <c r="B881" t="s">
        <v>7</v>
      </c>
      <c r="C881" t="s">
        <v>12</v>
      </c>
      <c r="D881" t="s">
        <v>9</v>
      </c>
      <c r="E881">
        <v>940</v>
      </c>
      <c r="F881" t="s">
        <v>1786</v>
      </c>
      <c r="G881" t="s">
        <v>1787</v>
      </c>
    </row>
    <row r="882" spans="1:7" x14ac:dyDescent="0.3">
      <c r="A882" s="3">
        <v>217371025009</v>
      </c>
      <c r="B882" t="s">
        <v>7</v>
      </c>
      <c r="C882" t="s">
        <v>12</v>
      </c>
      <c r="D882" t="s">
        <v>9</v>
      </c>
      <c r="E882">
        <v>995</v>
      </c>
      <c r="F882" t="s">
        <v>1788</v>
      </c>
      <c r="G882" t="s">
        <v>1789</v>
      </c>
    </row>
    <row r="883" spans="1:7" x14ac:dyDescent="0.3">
      <c r="A883" s="3">
        <v>217371026006</v>
      </c>
      <c r="B883" t="s">
        <v>7</v>
      </c>
      <c r="C883" t="s">
        <v>12</v>
      </c>
      <c r="D883" t="s">
        <v>9</v>
      </c>
      <c r="E883">
        <v>900</v>
      </c>
      <c r="F883" t="s">
        <v>1790</v>
      </c>
      <c r="G883" t="s">
        <v>1791</v>
      </c>
    </row>
    <row r="884" spans="1:7" x14ac:dyDescent="0.3">
      <c r="A884" s="3">
        <v>217371027008</v>
      </c>
      <c r="B884" t="s">
        <v>7</v>
      </c>
      <c r="C884" t="s">
        <v>12</v>
      </c>
      <c r="D884" t="s">
        <v>9</v>
      </c>
      <c r="E884">
        <v>990</v>
      </c>
      <c r="F884" t="s">
        <v>1792</v>
      </c>
      <c r="G884" t="s">
        <v>1793</v>
      </c>
    </row>
    <row r="885" spans="1:7" x14ac:dyDescent="0.3">
      <c r="A885" s="3">
        <v>217371028009</v>
      </c>
      <c r="B885" t="s">
        <v>7</v>
      </c>
      <c r="C885" t="s">
        <v>12</v>
      </c>
      <c r="D885" t="s">
        <v>9</v>
      </c>
      <c r="E885">
        <v>760</v>
      </c>
      <c r="F885" t="s">
        <v>1794</v>
      </c>
      <c r="G885" t="s">
        <v>1795</v>
      </c>
    </row>
    <row r="886" spans="1:7" x14ac:dyDescent="0.3">
      <c r="A886" s="3">
        <v>217371029007</v>
      </c>
      <c r="B886" t="s">
        <v>7</v>
      </c>
      <c r="C886" t="s">
        <v>12</v>
      </c>
      <c r="D886" t="s">
        <v>9</v>
      </c>
      <c r="E886">
        <v>1010</v>
      </c>
      <c r="F886" t="s">
        <v>1796</v>
      </c>
      <c r="G886" t="s">
        <v>1797</v>
      </c>
    </row>
    <row r="887" spans="1:7" x14ac:dyDescent="0.3">
      <c r="A887" s="3">
        <v>217371030010</v>
      </c>
      <c r="B887" t="s">
        <v>7</v>
      </c>
      <c r="C887" t="s">
        <v>12</v>
      </c>
      <c r="D887" t="s">
        <v>9</v>
      </c>
      <c r="E887">
        <v>730</v>
      </c>
      <c r="F887" t="s">
        <v>1798</v>
      </c>
      <c r="G887" t="s">
        <v>1799</v>
      </c>
    </row>
    <row r="888" spans="1:7" x14ac:dyDescent="0.3">
      <c r="A888" s="3">
        <v>217371031006</v>
      </c>
      <c r="B888" t="s">
        <v>7</v>
      </c>
      <c r="C888" t="s">
        <v>12</v>
      </c>
      <c r="D888" t="s">
        <v>9</v>
      </c>
      <c r="E888">
        <v>1025</v>
      </c>
      <c r="F888" t="s">
        <v>1800</v>
      </c>
      <c r="G888" t="s">
        <v>1801</v>
      </c>
    </row>
    <row r="889" spans="1:7" x14ac:dyDescent="0.3">
      <c r="A889" s="3">
        <v>217371032007</v>
      </c>
      <c r="B889" t="s">
        <v>38</v>
      </c>
      <c r="C889" t="s">
        <v>12</v>
      </c>
      <c r="D889" t="s">
        <v>190</v>
      </c>
      <c r="E889">
        <v>965</v>
      </c>
      <c r="F889" t="s">
        <v>1802</v>
      </c>
      <c r="G889" t="s">
        <v>1803</v>
      </c>
    </row>
    <row r="890" spans="1:7" x14ac:dyDescent="0.3">
      <c r="A890" s="3">
        <v>217371033002</v>
      </c>
      <c r="B890" t="s">
        <v>7</v>
      </c>
      <c r="C890" t="s">
        <v>12</v>
      </c>
      <c r="D890" t="s">
        <v>9</v>
      </c>
      <c r="E890">
        <v>625</v>
      </c>
      <c r="F890" t="s">
        <v>1804</v>
      </c>
      <c r="G890" t="s">
        <v>1805</v>
      </c>
    </row>
    <row r="891" spans="1:7" x14ac:dyDescent="0.3">
      <c r="A891" s="3">
        <v>217371034006</v>
      </c>
      <c r="B891" t="s">
        <v>7</v>
      </c>
      <c r="C891" t="s">
        <v>12</v>
      </c>
      <c r="D891" t="s">
        <v>9</v>
      </c>
      <c r="E891">
        <v>1015</v>
      </c>
      <c r="F891" t="s">
        <v>1806</v>
      </c>
      <c r="G891" t="s">
        <v>1807</v>
      </c>
    </row>
    <row r="892" spans="1:7" x14ac:dyDescent="0.3">
      <c r="A892" s="3">
        <v>217371035005</v>
      </c>
      <c r="B892" t="s">
        <v>7</v>
      </c>
      <c r="C892" t="s">
        <v>12</v>
      </c>
      <c r="D892" t="s">
        <v>9</v>
      </c>
      <c r="E892">
        <v>890</v>
      </c>
      <c r="F892" t="s">
        <v>1808</v>
      </c>
      <c r="G892" t="s">
        <v>1809</v>
      </c>
    </row>
    <row r="893" spans="1:7" x14ac:dyDescent="0.3">
      <c r="A893" s="3">
        <v>217371036008</v>
      </c>
      <c r="B893" t="s">
        <v>7</v>
      </c>
      <c r="C893" t="s">
        <v>12</v>
      </c>
      <c r="D893" t="s">
        <v>9</v>
      </c>
      <c r="E893">
        <v>1010</v>
      </c>
      <c r="F893" t="s">
        <v>1810</v>
      </c>
      <c r="G893" t="s">
        <v>1811</v>
      </c>
    </row>
    <row r="894" spans="1:7" x14ac:dyDescent="0.3">
      <c r="A894" s="3">
        <v>217371037004</v>
      </c>
      <c r="B894" t="s">
        <v>7</v>
      </c>
      <c r="C894" t="s">
        <v>12</v>
      </c>
      <c r="D894" t="s">
        <v>9</v>
      </c>
      <c r="E894">
        <v>900</v>
      </c>
      <c r="F894" t="s">
        <v>1812</v>
      </c>
      <c r="G894" t="s">
        <v>1813</v>
      </c>
    </row>
    <row r="895" spans="1:7" x14ac:dyDescent="0.3">
      <c r="A895" s="3">
        <v>217371038007</v>
      </c>
      <c r="B895" t="s">
        <v>7</v>
      </c>
      <c r="C895" t="s">
        <v>12</v>
      </c>
      <c r="D895" t="s">
        <v>9</v>
      </c>
      <c r="E895">
        <v>960</v>
      </c>
      <c r="F895" t="s">
        <v>1814</v>
      </c>
      <c r="G895" t="s">
        <v>1815</v>
      </c>
    </row>
    <row r="896" spans="1:7" x14ac:dyDescent="0.3">
      <c r="A896" s="3">
        <v>217371039006</v>
      </c>
      <c r="B896" t="s">
        <v>7</v>
      </c>
      <c r="C896" t="s">
        <v>12</v>
      </c>
      <c r="D896" t="s">
        <v>9</v>
      </c>
      <c r="E896">
        <v>1050</v>
      </c>
      <c r="F896" t="s">
        <v>1816</v>
      </c>
      <c r="G896" t="s">
        <v>1817</v>
      </c>
    </row>
    <row r="897" spans="1:7" x14ac:dyDescent="0.3">
      <c r="A897" s="3">
        <v>217371040009</v>
      </c>
      <c r="B897" t="s">
        <v>7</v>
      </c>
      <c r="C897" t="s">
        <v>12</v>
      </c>
      <c r="D897" t="s">
        <v>9</v>
      </c>
      <c r="E897">
        <v>1015</v>
      </c>
      <c r="F897" t="s">
        <v>1818</v>
      </c>
      <c r="G897" t="s">
        <v>1819</v>
      </c>
    </row>
    <row r="898" spans="1:7" x14ac:dyDescent="0.3">
      <c r="A898" s="3">
        <v>217371041005</v>
      </c>
      <c r="B898" t="s">
        <v>7</v>
      </c>
      <c r="C898" t="s">
        <v>12</v>
      </c>
      <c r="D898" t="s">
        <v>9</v>
      </c>
      <c r="E898">
        <v>960</v>
      </c>
      <c r="F898" t="s">
        <v>1820</v>
      </c>
      <c r="G898" t="s">
        <v>1821</v>
      </c>
    </row>
    <row r="899" spans="1:7" x14ac:dyDescent="0.3">
      <c r="A899" s="3">
        <v>217371042005</v>
      </c>
      <c r="B899" t="s">
        <v>7</v>
      </c>
      <c r="C899" t="s">
        <v>12</v>
      </c>
      <c r="D899" t="s">
        <v>9</v>
      </c>
      <c r="E899">
        <v>775</v>
      </c>
      <c r="F899" t="s">
        <v>1822</v>
      </c>
      <c r="G899" t="s">
        <v>1823</v>
      </c>
    </row>
    <row r="900" spans="1:7" x14ac:dyDescent="0.3">
      <c r="A900" s="3">
        <v>217371043009</v>
      </c>
      <c r="B900" t="s">
        <v>7</v>
      </c>
      <c r="C900" t="s">
        <v>12</v>
      </c>
      <c r="D900" t="s">
        <v>9</v>
      </c>
      <c r="E900">
        <v>750</v>
      </c>
      <c r="F900" t="s">
        <v>1824</v>
      </c>
      <c r="G900" t="s">
        <v>1825</v>
      </c>
    </row>
    <row r="901" spans="1:7" x14ac:dyDescent="0.3">
      <c r="A901" s="3">
        <v>217371044008</v>
      </c>
      <c r="B901" t="s">
        <v>7</v>
      </c>
      <c r="C901" t="s">
        <v>12</v>
      </c>
      <c r="D901" t="s">
        <v>9</v>
      </c>
      <c r="E901">
        <v>1015</v>
      </c>
      <c r="F901" t="s">
        <v>1826</v>
      </c>
      <c r="G901" t="s">
        <v>1827</v>
      </c>
    </row>
    <row r="902" spans="1:7" x14ac:dyDescent="0.3">
      <c r="A902" s="3">
        <v>217371045007</v>
      </c>
      <c r="B902" t="s">
        <v>7</v>
      </c>
      <c r="C902" t="s">
        <v>12</v>
      </c>
      <c r="D902" t="s">
        <v>9</v>
      </c>
      <c r="E902">
        <v>825</v>
      </c>
      <c r="F902" t="s">
        <v>1828</v>
      </c>
      <c r="G902" t="s">
        <v>1829</v>
      </c>
    </row>
    <row r="903" spans="1:7" x14ac:dyDescent="0.3">
      <c r="A903" s="3">
        <v>217371046006</v>
      </c>
      <c r="B903" t="s">
        <v>38</v>
      </c>
      <c r="C903" t="s">
        <v>12</v>
      </c>
      <c r="D903" t="s">
        <v>9</v>
      </c>
      <c r="E903">
        <v>1020</v>
      </c>
      <c r="F903" t="s">
        <v>1830</v>
      </c>
      <c r="G903" t="s">
        <v>1831</v>
      </c>
    </row>
    <row r="904" spans="1:7" x14ac:dyDescent="0.3">
      <c r="A904" s="3">
        <v>217371046007</v>
      </c>
      <c r="B904" t="s">
        <v>7</v>
      </c>
      <c r="C904" t="s">
        <v>12</v>
      </c>
      <c r="D904" t="s">
        <v>9</v>
      </c>
      <c r="E904">
        <v>1025</v>
      </c>
      <c r="F904" t="s">
        <v>1832</v>
      </c>
      <c r="G904" t="s">
        <v>1833</v>
      </c>
    </row>
    <row r="905" spans="1:7" x14ac:dyDescent="0.3">
      <c r="A905" s="3">
        <v>217371047003</v>
      </c>
      <c r="B905" t="s">
        <v>7</v>
      </c>
      <c r="C905" t="s">
        <v>12</v>
      </c>
      <c r="D905" t="s">
        <v>9</v>
      </c>
      <c r="E905">
        <v>960</v>
      </c>
      <c r="F905" t="s">
        <v>1834</v>
      </c>
      <c r="G905" t="s">
        <v>1835</v>
      </c>
    </row>
    <row r="906" spans="1:7" x14ac:dyDescent="0.3">
      <c r="A906" s="3">
        <v>217371048002</v>
      </c>
      <c r="B906" t="s">
        <v>7</v>
      </c>
      <c r="C906" t="s">
        <v>12</v>
      </c>
      <c r="D906" t="s">
        <v>9</v>
      </c>
      <c r="E906">
        <v>765</v>
      </c>
      <c r="F906" t="s">
        <v>1836</v>
      </c>
      <c r="G906" t="s">
        <v>1837</v>
      </c>
    </row>
    <row r="907" spans="1:7" x14ac:dyDescent="0.3">
      <c r="A907" s="3">
        <v>217371049005</v>
      </c>
      <c r="B907" t="s">
        <v>7</v>
      </c>
      <c r="C907" t="s">
        <v>12</v>
      </c>
      <c r="D907" t="s">
        <v>9</v>
      </c>
      <c r="E907">
        <v>630</v>
      </c>
      <c r="F907" t="s">
        <v>1838</v>
      </c>
      <c r="G907" t="s">
        <v>1839</v>
      </c>
    </row>
    <row r="908" spans="1:7" x14ac:dyDescent="0.3">
      <c r="A908" s="3">
        <v>217371050005</v>
      </c>
      <c r="B908" t="s">
        <v>7</v>
      </c>
      <c r="C908" t="s">
        <v>12</v>
      </c>
      <c r="D908" t="s">
        <v>9</v>
      </c>
      <c r="E908">
        <v>825</v>
      </c>
      <c r="F908" t="s">
        <v>1840</v>
      </c>
      <c r="G908" t="s">
        <v>1841</v>
      </c>
    </row>
    <row r="909" spans="1:7" x14ac:dyDescent="0.3">
      <c r="A909" s="3">
        <v>217371051007</v>
      </c>
      <c r="B909" t="s">
        <v>38</v>
      </c>
      <c r="C909" t="s">
        <v>12</v>
      </c>
      <c r="D909" t="s">
        <v>9</v>
      </c>
      <c r="E909">
        <v>780</v>
      </c>
      <c r="F909" t="s">
        <v>1842</v>
      </c>
      <c r="G909" t="s">
        <v>1843</v>
      </c>
    </row>
    <row r="910" spans="1:7" x14ac:dyDescent="0.3">
      <c r="A910" s="3">
        <v>217371052005</v>
      </c>
      <c r="B910" t="s">
        <v>7</v>
      </c>
      <c r="C910" t="s">
        <v>12</v>
      </c>
      <c r="D910" t="s">
        <v>9</v>
      </c>
      <c r="E910">
        <v>1000</v>
      </c>
      <c r="F910" t="s">
        <v>1844</v>
      </c>
      <c r="G910" t="s">
        <v>1845</v>
      </c>
    </row>
    <row r="911" spans="1:7" x14ac:dyDescent="0.3">
      <c r="A911" s="3">
        <v>217371053003</v>
      </c>
      <c r="B911" t="s">
        <v>7</v>
      </c>
      <c r="C911" t="s">
        <v>12</v>
      </c>
      <c r="D911" t="s">
        <v>9</v>
      </c>
      <c r="E911">
        <v>755</v>
      </c>
      <c r="F911" t="s">
        <v>1846</v>
      </c>
      <c r="G911" t="s">
        <v>1847</v>
      </c>
    </row>
    <row r="912" spans="1:7" x14ac:dyDescent="0.3">
      <c r="A912" s="3">
        <v>217371054011</v>
      </c>
      <c r="B912" t="s">
        <v>7</v>
      </c>
      <c r="C912" t="s">
        <v>12</v>
      </c>
      <c r="D912" t="s">
        <v>9</v>
      </c>
      <c r="E912">
        <v>1000</v>
      </c>
      <c r="F912" t="s">
        <v>1848</v>
      </c>
      <c r="G912" t="s">
        <v>1849</v>
      </c>
    </row>
    <row r="913" spans="1:7" x14ac:dyDescent="0.3">
      <c r="A913" s="3">
        <v>217371056007</v>
      </c>
      <c r="B913" t="s">
        <v>7</v>
      </c>
      <c r="C913" t="s">
        <v>12</v>
      </c>
      <c r="D913" t="s">
        <v>9</v>
      </c>
      <c r="E913">
        <v>950</v>
      </c>
      <c r="F913" t="s">
        <v>1850</v>
      </c>
      <c r="G913" t="s">
        <v>1851</v>
      </c>
    </row>
    <row r="914" spans="1:7" x14ac:dyDescent="0.3">
      <c r="A914" s="3">
        <v>217371057009</v>
      </c>
      <c r="B914" t="s">
        <v>7</v>
      </c>
      <c r="C914" t="s">
        <v>12</v>
      </c>
      <c r="D914" t="s">
        <v>9</v>
      </c>
      <c r="E914">
        <v>870</v>
      </c>
      <c r="F914" t="s">
        <v>1852</v>
      </c>
      <c r="G914" t="s">
        <v>1853</v>
      </c>
    </row>
    <row r="915" spans="1:7" x14ac:dyDescent="0.3">
      <c r="A915" s="3">
        <v>217371058008</v>
      </c>
      <c r="B915" t="s">
        <v>38</v>
      </c>
      <c r="C915" t="s">
        <v>12</v>
      </c>
      <c r="D915" t="s">
        <v>9</v>
      </c>
      <c r="E915">
        <v>990</v>
      </c>
      <c r="F915" t="s">
        <v>1854</v>
      </c>
      <c r="G915" t="s">
        <v>1855</v>
      </c>
    </row>
    <row r="916" spans="1:7" x14ac:dyDescent="0.3">
      <c r="A916" s="3">
        <v>217371058009</v>
      </c>
      <c r="B916" t="s">
        <v>7</v>
      </c>
      <c r="C916" t="s">
        <v>12</v>
      </c>
      <c r="D916" t="s">
        <v>9</v>
      </c>
      <c r="E916">
        <v>975</v>
      </c>
      <c r="F916" t="s">
        <v>1856</v>
      </c>
      <c r="G916" t="s">
        <v>1857</v>
      </c>
    </row>
    <row r="917" spans="1:7" x14ac:dyDescent="0.3">
      <c r="A917" s="3">
        <v>217371059004</v>
      </c>
      <c r="B917" t="s">
        <v>7</v>
      </c>
      <c r="C917" t="s">
        <v>12</v>
      </c>
      <c r="D917" t="s">
        <v>9</v>
      </c>
      <c r="E917">
        <v>965</v>
      </c>
      <c r="F917" t="s">
        <v>1858</v>
      </c>
      <c r="G917" t="s">
        <v>1859</v>
      </c>
    </row>
    <row r="918" spans="1:7" x14ac:dyDescent="0.3">
      <c r="A918" s="3">
        <v>217371060007</v>
      </c>
      <c r="B918" t="s">
        <v>7</v>
      </c>
      <c r="C918" t="s">
        <v>12</v>
      </c>
      <c r="D918" t="s">
        <v>9</v>
      </c>
      <c r="E918">
        <v>965</v>
      </c>
      <c r="F918" t="s">
        <v>1860</v>
      </c>
      <c r="G918" t="s">
        <v>1861</v>
      </c>
    </row>
    <row r="919" spans="1:7" x14ac:dyDescent="0.3">
      <c r="A919" s="3">
        <v>217371061007</v>
      </c>
      <c r="B919" t="s">
        <v>7</v>
      </c>
      <c r="C919" t="s">
        <v>12</v>
      </c>
      <c r="D919" t="s">
        <v>9</v>
      </c>
      <c r="E919">
        <v>970</v>
      </c>
      <c r="F919" t="s">
        <v>1862</v>
      </c>
      <c r="G919" t="s">
        <v>1863</v>
      </c>
    </row>
    <row r="920" spans="1:7" x14ac:dyDescent="0.3">
      <c r="A920" s="3">
        <v>217371062004</v>
      </c>
      <c r="B920" t="s">
        <v>7</v>
      </c>
      <c r="C920" t="s">
        <v>12</v>
      </c>
      <c r="D920" t="s">
        <v>9</v>
      </c>
      <c r="E920">
        <v>1060</v>
      </c>
      <c r="F920" t="s">
        <v>1864</v>
      </c>
      <c r="G920" t="s">
        <v>1865</v>
      </c>
    </row>
    <row r="921" spans="1:7" x14ac:dyDescent="0.3">
      <c r="A921" s="3">
        <v>217371063005</v>
      </c>
      <c r="B921" t="s">
        <v>7</v>
      </c>
      <c r="C921" t="s">
        <v>12</v>
      </c>
      <c r="D921" t="s">
        <v>9</v>
      </c>
      <c r="E921">
        <v>825</v>
      </c>
      <c r="F921" t="s">
        <v>1866</v>
      </c>
      <c r="G921" t="s">
        <v>1867</v>
      </c>
    </row>
    <row r="922" spans="1:7" x14ac:dyDescent="0.3">
      <c r="A922" s="3">
        <v>217371064010</v>
      </c>
      <c r="B922" t="s">
        <v>7</v>
      </c>
      <c r="C922" t="s">
        <v>12</v>
      </c>
      <c r="D922" t="s">
        <v>9</v>
      </c>
      <c r="E922">
        <v>1035</v>
      </c>
      <c r="F922" t="s">
        <v>1868</v>
      </c>
      <c r="G922" t="s">
        <v>1869</v>
      </c>
    </row>
    <row r="923" spans="1:7" x14ac:dyDescent="0.3">
      <c r="A923" s="3">
        <v>217371065009</v>
      </c>
      <c r="B923" t="s">
        <v>7</v>
      </c>
      <c r="C923" t="s">
        <v>12</v>
      </c>
      <c r="D923" t="s">
        <v>9</v>
      </c>
      <c r="E923">
        <v>970</v>
      </c>
      <c r="F923" t="s">
        <v>1870</v>
      </c>
      <c r="G923" t="s">
        <v>1871</v>
      </c>
    </row>
    <row r="924" spans="1:7" x14ac:dyDescent="0.3">
      <c r="A924" s="3">
        <v>217371066005</v>
      </c>
      <c r="B924" t="s">
        <v>7</v>
      </c>
      <c r="C924" t="s">
        <v>12</v>
      </c>
      <c r="D924" t="s">
        <v>9</v>
      </c>
      <c r="E924">
        <v>960</v>
      </c>
      <c r="F924" t="s">
        <v>1872</v>
      </c>
      <c r="G924" t="s">
        <v>1873</v>
      </c>
    </row>
    <row r="925" spans="1:7" x14ac:dyDescent="0.3">
      <c r="A925" s="3">
        <v>217371067005</v>
      </c>
      <c r="B925" t="s">
        <v>7</v>
      </c>
      <c r="C925" t="s">
        <v>12</v>
      </c>
      <c r="D925" t="s">
        <v>9</v>
      </c>
      <c r="E925">
        <v>985</v>
      </c>
      <c r="F925" t="s">
        <v>1874</v>
      </c>
      <c r="G925" t="s">
        <v>1875</v>
      </c>
    </row>
    <row r="926" spans="1:7" x14ac:dyDescent="0.3">
      <c r="A926" s="3">
        <v>217371068004</v>
      </c>
      <c r="B926" t="s">
        <v>52</v>
      </c>
      <c r="C926" t="s">
        <v>12</v>
      </c>
      <c r="D926" t="s">
        <v>9</v>
      </c>
      <c r="E926">
        <v>775</v>
      </c>
      <c r="F926" t="s">
        <v>1876</v>
      </c>
      <c r="G926" t="s">
        <v>1877</v>
      </c>
    </row>
    <row r="927" spans="1:7" x14ac:dyDescent="0.3">
      <c r="A927" s="3">
        <v>217371069006</v>
      </c>
      <c r="B927" t="s">
        <v>7</v>
      </c>
      <c r="C927" t="s">
        <v>12</v>
      </c>
      <c r="D927" t="s">
        <v>9</v>
      </c>
      <c r="E927">
        <v>760</v>
      </c>
      <c r="F927" t="s">
        <v>1878</v>
      </c>
      <c r="G927" t="s">
        <v>1879</v>
      </c>
    </row>
    <row r="928" spans="1:7" x14ac:dyDescent="0.3">
      <c r="A928" s="3">
        <v>217371070007</v>
      </c>
      <c r="B928" t="s">
        <v>7</v>
      </c>
      <c r="C928" t="s">
        <v>12</v>
      </c>
      <c r="D928" t="s">
        <v>9</v>
      </c>
      <c r="E928">
        <v>1000</v>
      </c>
      <c r="F928" t="s">
        <v>1880</v>
      </c>
      <c r="G928" t="s">
        <v>1881</v>
      </c>
    </row>
    <row r="929" spans="1:7" x14ac:dyDescent="0.3">
      <c r="A929" s="3">
        <v>217371071011</v>
      </c>
      <c r="B929" t="s">
        <v>38</v>
      </c>
      <c r="C929" t="s">
        <v>12</v>
      </c>
      <c r="D929" t="s">
        <v>190</v>
      </c>
      <c r="E929">
        <v>1560</v>
      </c>
      <c r="F929" t="s">
        <v>1882</v>
      </c>
      <c r="G929" t="s">
        <v>1883</v>
      </c>
    </row>
    <row r="930" spans="1:7" x14ac:dyDescent="0.3">
      <c r="A930" s="3">
        <v>217371072005</v>
      </c>
      <c r="B930" t="s">
        <v>7</v>
      </c>
      <c r="C930" t="s">
        <v>12</v>
      </c>
      <c r="D930" t="s">
        <v>9</v>
      </c>
      <c r="E930">
        <v>1030</v>
      </c>
      <c r="F930" t="s">
        <v>1884</v>
      </c>
      <c r="G930" t="s">
        <v>1885</v>
      </c>
    </row>
    <row r="931" spans="1:7" x14ac:dyDescent="0.3">
      <c r="A931" s="3">
        <v>217371073005</v>
      </c>
      <c r="B931" t="s">
        <v>38</v>
      </c>
      <c r="C931" t="s">
        <v>12</v>
      </c>
      <c r="D931" t="s">
        <v>190</v>
      </c>
      <c r="E931">
        <v>705</v>
      </c>
      <c r="F931" t="s">
        <v>1886</v>
      </c>
      <c r="G931" t="s">
        <v>1887</v>
      </c>
    </row>
    <row r="932" spans="1:7" x14ac:dyDescent="0.3">
      <c r="A932" s="3">
        <v>217371074008</v>
      </c>
      <c r="B932" t="s">
        <v>38</v>
      </c>
      <c r="C932" t="s">
        <v>12</v>
      </c>
      <c r="D932" t="s">
        <v>190</v>
      </c>
      <c r="E932">
        <v>1000</v>
      </c>
      <c r="F932" t="s">
        <v>1888</v>
      </c>
      <c r="G932" t="s">
        <v>1889</v>
      </c>
    </row>
    <row r="933" spans="1:7" x14ac:dyDescent="0.3">
      <c r="A933" s="3">
        <v>217371075003</v>
      </c>
      <c r="B933" t="s">
        <v>7</v>
      </c>
      <c r="C933" t="s">
        <v>12</v>
      </c>
      <c r="D933" t="s">
        <v>9</v>
      </c>
      <c r="E933">
        <v>775</v>
      </c>
      <c r="F933" t="s">
        <v>1890</v>
      </c>
      <c r="G933" t="s">
        <v>1891</v>
      </c>
    </row>
    <row r="934" spans="1:7" x14ac:dyDescent="0.3">
      <c r="A934" s="3">
        <v>217371076007</v>
      </c>
      <c r="B934" t="s">
        <v>7</v>
      </c>
      <c r="C934" t="s">
        <v>12</v>
      </c>
      <c r="D934" t="s">
        <v>9</v>
      </c>
      <c r="E934">
        <v>995</v>
      </c>
      <c r="F934" t="s">
        <v>1892</v>
      </c>
      <c r="G934" t="s">
        <v>1893</v>
      </c>
    </row>
    <row r="935" spans="1:7" x14ac:dyDescent="0.3">
      <c r="A935" s="3">
        <v>217371077001</v>
      </c>
      <c r="B935" t="s">
        <v>7</v>
      </c>
      <c r="C935" t="s">
        <v>12</v>
      </c>
      <c r="D935" t="s">
        <v>9</v>
      </c>
      <c r="E935">
        <v>778</v>
      </c>
      <c r="F935" t="s">
        <v>1894</v>
      </c>
      <c r="G935" t="s">
        <v>1895</v>
      </c>
    </row>
    <row r="936" spans="1:7" x14ac:dyDescent="0.3">
      <c r="A936" s="3">
        <v>217371078006</v>
      </c>
      <c r="B936" t="s">
        <v>7</v>
      </c>
      <c r="C936" t="s">
        <v>12</v>
      </c>
      <c r="D936" t="s">
        <v>9</v>
      </c>
      <c r="E936">
        <v>770</v>
      </c>
      <c r="F936" t="s">
        <v>1896</v>
      </c>
      <c r="G936" t="s">
        <v>1897</v>
      </c>
    </row>
    <row r="937" spans="1:7" x14ac:dyDescent="0.3">
      <c r="A937" s="3">
        <v>217371079008</v>
      </c>
      <c r="B937" t="s">
        <v>7</v>
      </c>
      <c r="C937" t="s">
        <v>12</v>
      </c>
      <c r="D937" t="s">
        <v>9</v>
      </c>
      <c r="E937">
        <v>975</v>
      </c>
      <c r="F937" t="s">
        <v>1898</v>
      </c>
      <c r="G937" t="s">
        <v>1899</v>
      </c>
    </row>
    <row r="938" spans="1:7" x14ac:dyDescent="0.3">
      <c r="A938" s="3">
        <v>217371080005</v>
      </c>
      <c r="B938" t="s">
        <v>7</v>
      </c>
      <c r="C938" t="s">
        <v>12</v>
      </c>
      <c r="D938" t="s">
        <v>9</v>
      </c>
      <c r="E938">
        <v>650</v>
      </c>
      <c r="F938" t="s">
        <v>1900</v>
      </c>
      <c r="G938" t="s">
        <v>1901</v>
      </c>
    </row>
    <row r="939" spans="1:7" x14ac:dyDescent="0.3">
      <c r="A939" s="3">
        <v>217371081002</v>
      </c>
      <c r="B939" t="s">
        <v>7</v>
      </c>
      <c r="C939" t="s">
        <v>12</v>
      </c>
      <c r="D939" t="s">
        <v>9</v>
      </c>
      <c r="E939">
        <v>800</v>
      </c>
      <c r="F939" t="s">
        <v>1902</v>
      </c>
      <c r="G939" t="s">
        <v>1903</v>
      </c>
    </row>
    <row r="940" spans="1:7" x14ac:dyDescent="0.3">
      <c r="A940" s="3">
        <v>217371082008</v>
      </c>
      <c r="B940" t="s">
        <v>7</v>
      </c>
      <c r="C940" t="s">
        <v>12</v>
      </c>
      <c r="D940" t="s">
        <v>9</v>
      </c>
      <c r="E940">
        <v>950</v>
      </c>
      <c r="F940" t="s">
        <v>1904</v>
      </c>
      <c r="G940" t="s">
        <v>1905</v>
      </c>
    </row>
    <row r="941" spans="1:7" x14ac:dyDescent="0.3">
      <c r="A941" s="3">
        <v>217371083005</v>
      </c>
      <c r="B941" t="s">
        <v>38</v>
      </c>
      <c r="C941" t="s">
        <v>12</v>
      </c>
      <c r="D941" t="s">
        <v>190</v>
      </c>
      <c r="E941">
        <v>985</v>
      </c>
      <c r="F941" t="s">
        <v>1906</v>
      </c>
      <c r="G941" t="s">
        <v>1907</v>
      </c>
    </row>
    <row r="942" spans="1:7" x14ac:dyDescent="0.3">
      <c r="A942" s="3">
        <v>217371084006</v>
      </c>
      <c r="B942" t="s">
        <v>38</v>
      </c>
      <c r="C942" t="s">
        <v>12</v>
      </c>
      <c r="D942" t="s">
        <v>9</v>
      </c>
      <c r="E942">
        <v>1020</v>
      </c>
      <c r="F942" t="s">
        <v>1908</v>
      </c>
      <c r="G942" t="s">
        <v>1909</v>
      </c>
    </row>
    <row r="943" spans="1:7" x14ac:dyDescent="0.3">
      <c r="A943" s="3">
        <v>217371085010</v>
      </c>
      <c r="B943" t="s">
        <v>7</v>
      </c>
      <c r="C943" t="s">
        <v>12</v>
      </c>
      <c r="D943" t="s">
        <v>9</v>
      </c>
      <c r="E943">
        <v>900</v>
      </c>
      <c r="F943" t="s">
        <v>1910</v>
      </c>
      <c r="G943" t="s">
        <v>1911</v>
      </c>
    </row>
    <row r="944" spans="1:7" x14ac:dyDescent="0.3">
      <c r="A944" s="3">
        <v>217371086009</v>
      </c>
      <c r="B944" t="s">
        <v>7</v>
      </c>
      <c r="C944" t="s">
        <v>12</v>
      </c>
      <c r="D944" t="s">
        <v>9</v>
      </c>
      <c r="E944">
        <v>1050</v>
      </c>
      <c r="F944" t="s">
        <v>1912</v>
      </c>
      <c r="G944" t="s">
        <v>1913</v>
      </c>
    </row>
    <row r="945" spans="1:7" x14ac:dyDescent="0.3">
      <c r="A945" s="3">
        <v>217371087007</v>
      </c>
      <c r="B945" t="s">
        <v>7</v>
      </c>
      <c r="C945" t="s">
        <v>12</v>
      </c>
      <c r="D945" t="s">
        <v>9</v>
      </c>
      <c r="E945">
        <v>870</v>
      </c>
      <c r="F945" t="s">
        <v>1914</v>
      </c>
      <c r="G945" t="s">
        <v>1915</v>
      </c>
    </row>
    <row r="946" spans="1:7" x14ac:dyDescent="0.3">
      <c r="A946" s="3">
        <v>217371088006</v>
      </c>
      <c r="B946" t="s">
        <v>7</v>
      </c>
      <c r="C946" t="s">
        <v>12</v>
      </c>
      <c r="D946" t="s">
        <v>9</v>
      </c>
      <c r="E946">
        <v>835</v>
      </c>
      <c r="F946" t="s">
        <v>1916</v>
      </c>
      <c r="G946" t="s">
        <v>1917</v>
      </c>
    </row>
    <row r="947" spans="1:7" x14ac:dyDescent="0.3">
      <c r="A947" s="3">
        <v>217371089006</v>
      </c>
      <c r="B947" t="s">
        <v>7</v>
      </c>
      <c r="C947" t="s">
        <v>12</v>
      </c>
      <c r="D947" t="s">
        <v>9</v>
      </c>
      <c r="E947">
        <v>1440</v>
      </c>
      <c r="F947" t="s">
        <v>1918</v>
      </c>
      <c r="G947" t="s">
        <v>1919</v>
      </c>
    </row>
    <row r="948" spans="1:7" x14ac:dyDescent="0.3">
      <c r="A948" s="3">
        <v>217371090008</v>
      </c>
      <c r="B948" t="s">
        <v>7</v>
      </c>
      <c r="C948" t="s">
        <v>12</v>
      </c>
      <c r="D948" t="s">
        <v>9</v>
      </c>
      <c r="E948">
        <v>1565</v>
      </c>
      <c r="F948" t="s">
        <v>1920</v>
      </c>
      <c r="G948" t="s">
        <v>1921</v>
      </c>
    </row>
    <row r="949" spans="1:7" x14ac:dyDescent="0.3">
      <c r="A949" s="3">
        <v>217371091005</v>
      </c>
      <c r="B949" t="s">
        <v>38</v>
      </c>
      <c r="C949" t="s">
        <v>12</v>
      </c>
      <c r="D949" t="s">
        <v>9</v>
      </c>
      <c r="E949">
        <v>1565</v>
      </c>
      <c r="F949" t="s">
        <v>1922</v>
      </c>
      <c r="G949" t="s">
        <v>1923</v>
      </c>
    </row>
    <row r="950" spans="1:7" x14ac:dyDescent="0.3">
      <c r="A950" s="3">
        <v>217371091006</v>
      </c>
      <c r="B950" t="s">
        <v>7</v>
      </c>
      <c r="C950" t="s">
        <v>12</v>
      </c>
      <c r="D950" t="s">
        <v>9</v>
      </c>
      <c r="E950">
        <v>1565</v>
      </c>
      <c r="F950" t="s">
        <v>1924</v>
      </c>
      <c r="G950" t="s">
        <v>1925</v>
      </c>
    </row>
    <row r="951" spans="1:7" x14ac:dyDescent="0.3">
      <c r="A951" s="3">
        <v>217371092007</v>
      </c>
      <c r="B951" t="s">
        <v>7</v>
      </c>
      <c r="C951" t="s">
        <v>12</v>
      </c>
      <c r="D951" t="s">
        <v>9</v>
      </c>
      <c r="E951">
        <v>1500</v>
      </c>
      <c r="F951" t="s">
        <v>1926</v>
      </c>
      <c r="G951" t="s">
        <v>1927</v>
      </c>
    </row>
    <row r="952" spans="1:7" x14ac:dyDescent="0.3">
      <c r="A952" s="3">
        <v>217371093006</v>
      </c>
      <c r="B952" t="s">
        <v>38</v>
      </c>
      <c r="C952" t="s">
        <v>12</v>
      </c>
      <c r="D952" t="s">
        <v>9</v>
      </c>
      <c r="E952">
        <v>735</v>
      </c>
      <c r="F952" t="s">
        <v>1928</v>
      </c>
      <c r="G952" t="s">
        <v>1929</v>
      </c>
    </row>
    <row r="953" spans="1:7" x14ac:dyDescent="0.3">
      <c r="A953" s="3">
        <v>217371093007</v>
      </c>
      <c r="B953" t="s">
        <v>7</v>
      </c>
      <c r="C953" t="s">
        <v>12</v>
      </c>
      <c r="D953" t="s">
        <v>9</v>
      </c>
      <c r="E953">
        <v>780</v>
      </c>
      <c r="F953" t="s">
        <v>1930</v>
      </c>
      <c r="G953" t="s">
        <v>1931</v>
      </c>
    </row>
    <row r="954" spans="1:7" x14ac:dyDescent="0.3">
      <c r="A954" s="3">
        <v>217371094008</v>
      </c>
      <c r="B954" t="s">
        <v>7</v>
      </c>
      <c r="C954" t="s">
        <v>12</v>
      </c>
      <c r="D954" t="s">
        <v>9</v>
      </c>
      <c r="E954">
        <v>1025</v>
      </c>
      <c r="F954" t="s">
        <v>1932</v>
      </c>
      <c r="G954" t="s">
        <v>1933</v>
      </c>
    </row>
    <row r="955" spans="1:7" x14ac:dyDescent="0.3">
      <c r="A955" s="3">
        <v>217371095007</v>
      </c>
      <c r="B955" t="s">
        <v>7</v>
      </c>
      <c r="C955" t="s">
        <v>12</v>
      </c>
      <c r="D955" t="s">
        <v>9</v>
      </c>
      <c r="E955">
        <v>965</v>
      </c>
      <c r="F955" t="s">
        <v>1934</v>
      </c>
      <c r="G955" t="s">
        <v>1935</v>
      </c>
    </row>
    <row r="956" spans="1:7" x14ac:dyDescent="0.3">
      <c r="A956" s="3">
        <v>217371096007</v>
      </c>
      <c r="B956" t="s">
        <v>7</v>
      </c>
      <c r="C956" t="s">
        <v>12</v>
      </c>
      <c r="D956" t="s">
        <v>9</v>
      </c>
      <c r="E956">
        <v>940</v>
      </c>
      <c r="F956" t="s">
        <v>1936</v>
      </c>
      <c r="G956" t="s">
        <v>1937</v>
      </c>
    </row>
    <row r="957" spans="1:7" x14ac:dyDescent="0.3">
      <c r="A957" s="3">
        <v>217371097008</v>
      </c>
      <c r="B957" t="s">
        <v>7</v>
      </c>
      <c r="C957" t="s">
        <v>12</v>
      </c>
      <c r="D957" t="s">
        <v>9</v>
      </c>
      <c r="E957">
        <v>1000</v>
      </c>
      <c r="F957" t="s">
        <v>1938</v>
      </c>
      <c r="G957" t="s">
        <v>1939</v>
      </c>
    </row>
    <row r="958" spans="1:7" x14ac:dyDescent="0.3">
      <c r="A958" s="3">
        <v>217371098010</v>
      </c>
      <c r="B958" t="s">
        <v>7</v>
      </c>
      <c r="C958" t="s">
        <v>12</v>
      </c>
      <c r="D958" t="s">
        <v>9</v>
      </c>
      <c r="E958">
        <v>795</v>
      </c>
      <c r="F958" t="s">
        <v>1854</v>
      </c>
      <c r="G958" t="s">
        <v>1940</v>
      </c>
    </row>
    <row r="959" spans="1:7" x14ac:dyDescent="0.3">
      <c r="A959" s="3">
        <v>217371099007</v>
      </c>
      <c r="B959" t="s">
        <v>7</v>
      </c>
      <c r="C959" t="s">
        <v>12</v>
      </c>
      <c r="D959" t="s">
        <v>9</v>
      </c>
      <c r="E959">
        <v>1065</v>
      </c>
      <c r="F959" t="s">
        <v>1941</v>
      </c>
      <c r="G959" t="s">
        <v>1942</v>
      </c>
    </row>
    <row r="960" spans="1:7" x14ac:dyDescent="0.3">
      <c r="A960" s="3">
        <v>217371100003</v>
      </c>
      <c r="B960" t="s">
        <v>7</v>
      </c>
      <c r="C960" t="s">
        <v>12</v>
      </c>
      <c r="D960" t="s">
        <v>9</v>
      </c>
      <c r="E960">
        <v>725</v>
      </c>
      <c r="F960" t="s">
        <v>1943</v>
      </c>
      <c r="G960" t="s">
        <v>1944</v>
      </c>
    </row>
    <row r="961" spans="1:7" x14ac:dyDescent="0.3">
      <c r="A961" s="3">
        <v>217371101003</v>
      </c>
      <c r="B961" t="s">
        <v>7</v>
      </c>
      <c r="C961" t="s">
        <v>12</v>
      </c>
      <c r="D961" t="s">
        <v>9</v>
      </c>
      <c r="E961">
        <v>960</v>
      </c>
      <c r="F961" t="s">
        <v>1945</v>
      </c>
      <c r="G961" t="s">
        <v>1946</v>
      </c>
    </row>
    <row r="962" spans="1:7" x14ac:dyDescent="0.3">
      <c r="A962" s="3">
        <v>217371102006</v>
      </c>
      <c r="B962" t="s">
        <v>7</v>
      </c>
      <c r="C962" t="s">
        <v>12</v>
      </c>
      <c r="D962" t="s">
        <v>9</v>
      </c>
      <c r="E962">
        <v>1060</v>
      </c>
      <c r="F962" t="s">
        <v>1947</v>
      </c>
      <c r="G962" t="s">
        <v>1948</v>
      </c>
    </row>
    <row r="963" spans="1:7" x14ac:dyDescent="0.3">
      <c r="A963" s="3">
        <v>217371103003</v>
      </c>
      <c r="B963" t="s">
        <v>7</v>
      </c>
      <c r="C963" t="s">
        <v>12</v>
      </c>
      <c r="D963" t="s">
        <v>9</v>
      </c>
      <c r="E963">
        <v>825</v>
      </c>
      <c r="F963" t="s">
        <v>1949</v>
      </c>
      <c r="G963" t="s">
        <v>1950</v>
      </c>
    </row>
    <row r="964" spans="1:7" x14ac:dyDescent="0.3">
      <c r="A964" s="3">
        <v>217371104005</v>
      </c>
      <c r="B964" t="s">
        <v>7</v>
      </c>
      <c r="C964" t="s">
        <v>12</v>
      </c>
      <c r="D964" t="s">
        <v>9</v>
      </c>
      <c r="E964">
        <v>970</v>
      </c>
      <c r="F964" t="s">
        <v>1951</v>
      </c>
      <c r="G964" t="s">
        <v>1952</v>
      </c>
    </row>
    <row r="965" spans="1:7" x14ac:dyDescent="0.3">
      <c r="A965" s="3">
        <v>217371105008</v>
      </c>
      <c r="B965" t="s">
        <v>7</v>
      </c>
      <c r="C965" t="s">
        <v>12</v>
      </c>
      <c r="D965" t="s">
        <v>9</v>
      </c>
      <c r="E965">
        <v>995</v>
      </c>
      <c r="F965" t="s">
        <v>1953</v>
      </c>
      <c r="G965" t="s">
        <v>1954</v>
      </c>
    </row>
    <row r="966" spans="1:7" x14ac:dyDescent="0.3">
      <c r="A966" s="3">
        <v>217371106004</v>
      </c>
      <c r="B966" t="s">
        <v>7</v>
      </c>
      <c r="C966" t="s">
        <v>12</v>
      </c>
      <c r="D966" t="s">
        <v>9</v>
      </c>
      <c r="E966">
        <v>885</v>
      </c>
      <c r="F966" t="s">
        <v>1955</v>
      </c>
      <c r="G966" t="s">
        <v>1956</v>
      </c>
    </row>
    <row r="967" spans="1:7" x14ac:dyDescent="0.3">
      <c r="A967" s="3">
        <v>217371107008</v>
      </c>
      <c r="B967" t="s">
        <v>38</v>
      </c>
      <c r="C967" t="s">
        <v>12</v>
      </c>
      <c r="D967" t="s">
        <v>9</v>
      </c>
      <c r="E967">
        <v>905</v>
      </c>
      <c r="F967" t="s">
        <v>1957</v>
      </c>
      <c r="G967" t="s">
        <v>1958</v>
      </c>
    </row>
    <row r="968" spans="1:7" x14ac:dyDescent="0.3">
      <c r="A968" s="3">
        <v>217371107009</v>
      </c>
      <c r="B968" t="s">
        <v>7</v>
      </c>
      <c r="C968" t="s">
        <v>12</v>
      </c>
      <c r="D968" t="s">
        <v>9</v>
      </c>
      <c r="E968">
        <v>1080</v>
      </c>
      <c r="F968" t="s">
        <v>1959</v>
      </c>
      <c r="G968" t="s">
        <v>1960</v>
      </c>
    </row>
    <row r="969" spans="1:7" x14ac:dyDescent="0.3">
      <c r="A969" s="3">
        <v>217371108007</v>
      </c>
      <c r="B969" t="s">
        <v>7</v>
      </c>
      <c r="C969" t="s">
        <v>12</v>
      </c>
      <c r="D969" t="s">
        <v>9</v>
      </c>
      <c r="E969">
        <v>820</v>
      </c>
      <c r="F969" t="s">
        <v>1961</v>
      </c>
      <c r="G969" t="s">
        <v>1962</v>
      </c>
    </row>
    <row r="970" spans="1:7" x14ac:dyDescent="0.3">
      <c r="A970" s="3">
        <v>217371109004</v>
      </c>
      <c r="B970" t="s">
        <v>7</v>
      </c>
      <c r="C970" t="s">
        <v>12</v>
      </c>
      <c r="D970" t="s">
        <v>9</v>
      </c>
      <c r="E970">
        <v>820</v>
      </c>
      <c r="F970" t="s">
        <v>1963</v>
      </c>
      <c r="G970" t="s">
        <v>1964</v>
      </c>
    </row>
    <row r="971" spans="1:7" x14ac:dyDescent="0.3">
      <c r="A971" s="3">
        <v>217371110007</v>
      </c>
      <c r="B971" t="s">
        <v>7</v>
      </c>
      <c r="C971" t="s">
        <v>1699</v>
      </c>
      <c r="D971" t="s">
        <v>9</v>
      </c>
      <c r="E971">
        <v>985</v>
      </c>
      <c r="F971" t="s">
        <v>1965</v>
      </c>
      <c r="G971" t="s">
        <v>1966</v>
      </c>
    </row>
    <row r="972" spans="1:7" x14ac:dyDescent="0.3">
      <c r="A972" s="3">
        <v>217371112007</v>
      </c>
      <c r="B972" t="s">
        <v>7</v>
      </c>
      <c r="C972" t="s">
        <v>1699</v>
      </c>
      <c r="D972" t="s">
        <v>9</v>
      </c>
      <c r="E972">
        <v>920</v>
      </c>
      <c r="F972" t="s">
        <v>1967</v>
      </c>
      <c r="G972" t="s">
        <v>1968</v>
      </c>
    </row>
    <row r="973" spans="1:7" x14ac:dyDescent="0.3">
      <c r="A973" s="3">
        <v>217371113005</v>
      </c>
      <c r="B973" t="s">
        <v>7</v>
      </c>
      <c r="C973" t="s">
        <v>1699</v>
      </c>
      <c r="D973" t="s">
        <v>9</v>
      </c>
      <c r="E973">
        <v>795</v>
      </c>
      <c r="F973" t="s">
        <v>1969</v>
      </c>
      <c r="G973" t="s">
        <v>1970</v>
      </c>
    </row>
    <row r="974" spans="1:7" x14ac:dyDescent="0.3">
      <c r="A974" s="3">
        <v>217371114007</v>
      </c>
      <c r="B974" t="s">
        <v>7</v>
      </c>
      <c r="C974" t="s">
        <v>1699</v>
      </c>
      <c r="D974" t="s">
        <v>9</v>
      </c>
      <c r="E974">
        <v>950</v>
      </c>
      <c r="F974" t="s">
        <v>1971</v>
      </c>
      <c r="G974" t="s">
        <v>1972</v>
      </c>
    </row>
    <row r="975" spans="1:7" x14ac:dyDescent="0.3">
      <c r="A975" s="3">
        <v>217371115004</v>
      </c>
      <c r="B975" t="s">
        <v>7</v>
      </c>
      <c r="C975" t="s">
        <v>1699</v>
      </c>
      <c r="D975" t="s">
        <v>9</v>
      </c>
      <c r="E975">
        <v>970</v>
      </c>
      <c r="F975" t="s">
        <v>1973</v>
      </c>
      <c r="G975" t="s">
        <v>1974</v>
      </c>
    </row>
    <row r="976" spans="1:7" x14ac:dyDescent="0.3">
      <c r="A976" s="3">
        <v>217371116006</v>
      </c>
      <c r="B976" t="s">
        <v>7</v>
      </c>
      <c r="C976" t="s">
        <v>1699</v>
      </c>
      <c r="D976" t="s">
        <v>9</v>
      </c>
      <c r="E976">
        <v>955</v>
      </c>
      <c r="F976" t="s">
        <v>1975</v>
      </c>
      <c r="G976" t="s">
        <v>1976</v>
      </c>
    </row>
    <row r="977" spans="1:7" x14ac:dyDescent="0.3">
      <c r="A977" s="3">
        <v>217371117009</v>
      </c>
      <c r="B977" t="s">
        <v>7</v>
      </c>
      <c r="C977" t="s">
        <v>1699</v>
      </c>
      <c r="D977" t="s">
        <v>9</v>
      </c>
      <c r="E977">
        <v>975</v>
      </c>
      <c r="F977" t="s">
        <v>1977</v>
      </c>
      <c r="G977" t="s">
        <v>1978</v>
      </c>
    </row>
    <row r="978" spans="1:7" x14ac:dyDescent="0.3">
      <c r="A978" s="3">
        <v>217371118004</v>
      </c>
      <c r="B978" t="s">
        <v>7</v>
      </c>
      <c r="C978" t="s">
        <v>1699</v>
      </c>
      <c r="D978" t="s">
        <v>9</v>
      </c>
      <c r="E978">
        <v>750</v>
      </c>
      <c r="F978" t="s">
        <v>1979</v>
      </c>
      <c r="G978" t="s">
        <v>1980</v>
      </c>
    </row>
    <row r="979" spans="1:7" x14ac:dyDescent="0.3">
      <c r="A979" s="3">
        <v>217371119006</v>
      </c>
      <c r="B979" t="s">
        <v>7</v>
      </c>
      <c r="C979" t="s">
        <v>1699</v>
      </c>
      <c r="D979" t="s">
        <v>9</v>
      </c>
      <c r="E979">
        <v>880</v>
      </c>
      <c r="F979" t="s">
        <v>1981</v>
      </c>
      <c r="G979" t="s">
        <v>1982</v>
      </c>
    </row>
    <row r="980" spans="1:7" x14ac:dyDescent="0.3">
      <c r="A980" s="3">
        <v>217371120007</v>
      </c>
      <c r="B980" t="s">
        <v>7</v>
      </c>
      <c r="C980" t="s">
        <v>12</v>
      </c>
      <c r="D980" t="s">
        <v>9</v>
      </c>
      <c r="E980">
        <v>775</v>
      </c>
      <c r="F980" t="s">
        <v>1983</v>
      </c>
      <c r="G980" t="s">
        <v>1984</v>
      </c>
    </row>
    <row r="981" spans="1:7" x14ac:dyDescent="0.3">
      <c r="A981" s="3">
        <v>222486001002</v>
      </c>
      <c r="B981" t="s">
        <v>7</v>
      </c>
      <c r="C981" t="s">
        <v>12</v>
      </c>
      <c r="D981" t="s">
        <v>9</v>
      </c>
      <c r="E981">
        <v>725</v>
      </c>
      <c r="F981" t="s">
        <v>1985</v>
      </c>
      <c r="G981" t="s">
        <v>1986</v>
      </c>
    </row>
    <row r="982" spans="1:7" x14ac:dyDescent="0.3">
      <c r="A982" s="3">
        <v>222486002005</v>
      </c>
      <c r="B982" t="s">
        <v>7</v>
      </c>
      <c r="C982" t="s">
        <v>12</v>
      </c>
      <c r="D982" t="s">
        <v>9</v>
      </c>
      <c r="E982">
        <v>960</v>
      </c>
      <c r="F982" t="s">
        <v>1987</v>
      </c>
      <c r="G982" t="s">
        <v>1988</v>
      </c>
    </row>
    <row r="983" spans="1:7" x14ac:dyDescent="0.3">
      <c r="A983" s="3">
        <v>222486003004</v>
      </c>
      <c r="B983" t="s">
        <v>7</v>
      </c>
      <c r="C983" t="s">
        <v>12</v>
      </c>
      <c r="D983" t="s">
        <v>9</v>
      </c>
      <c r="E983">
        <v>795</v>
      </c>
      <c r="F983" t="s">
        <v>1989</v>
      </c>
      <c r="G983" t="s">
        <v>1990</v>
      </c>
    </row>
    <row r="984" spans="1:7" x14ac:dyDescent="0.3">
      <c r="A984" s="3">
        <v>222486004004</v>
      </c>
      <c r="B984" t="s">
        <v>7</v>
      </c>
      <c r="C984" t="s">
        <v>12</v>
      </c>
      <c r="D984" t="s">
        <v>9</v>
      </c>
      <c r="E984">
        <v>800</v>
      </c>
      <c r="F984" t="s">
        <v>1991</v>
      </c>
      <c r="G984" t="s">
        <v>1992</v>
      </c>
    </row>
    <row r="985" spans="1:7" x14ac:dyDescent="0.3">
      <c r="A985" s="3">
        <v>222486005009</v>
      </c>
      <c r="B985" t="s">
        <v>1993</v>
      </c>
      <c r="C985" t="s">
        <v>12</v>
      </c>
      <c r="D985" t="s">
        <v>190</v>
      </c>
      <c r="E985">
        <v>1045</v>
      </c>
      <c r="F985" t="s">
        <v>1994</v>
      </c>
      <c r="G985" t="s">
        <v>1995</v>
      </c>
    </row>
    <row r="986" spans="1:7" x14ac:dyDescent="0.3">
      <c r="A986" s="3">
        <v>222486006009</v>
      </c>
      <c r="B986" t="s">
        <v>7</v>
      </c>
      <c r="C986" t="s">
        <v>12</v>
      </c>
      <c r="D986" t="s">
        <v>9</v>
      </c>
      <c r="E986">
        <v>1050</v>
      </c>
      <c r="F986" t="s">
        <v>1996</v>
      </c>
      <c r="G986" t="s">
        <v>1997</v>
      </c>
    </row>
    <row r="987" spans="1:7" x14ac:dyDescent="0.3">
      <c r="A987" s="3">
        <v>222487001002</v>
      </c>
      <c r="B987" t="s">
        <v>7</v>
      </c>
      <c r="C987" t="s">
        <v>12</v>
      </c>
      <c r="D987" t="s">
        <v>9</v>
      </c>
      <c r="E987">
        <v>635</v>
      </c>
      <c r="F987" t="s">
        <v>1998</v>
      </c>
      <c r="G987" t="s">
        <v>1999</v>
      </c>
    </row>
    <row r="988" spans="1:7" x14ac:dyDescent="0.3">
      <c r="A988" s="3">
        <v>222487002007</v>
      </c>
      <c r="B988" t="s">
        <v>7</v>
      </c>
      <c r="C988" t="s">
        <v>12</v>
      </c>
      <c r="D988" t="s">
        <v>9</v>
      </c>
      <c r="E988">
        <v>740</v>
      </c>
      <c r="F988" t="s">
        <v>2000</v>
      </c>
      <c r="G988" t="s">
        <v>2001</v>
      </c>
    </row>
    <row r="989" spans="1:7" x14ac:dyDescent="0.3">
      <c r="A989" s="3">
        <v>222487003007</v>
      </c>
      <c r="B989" t="s">
        <v>7</v>
      </c>
      <c r="C989" t="s">
        <v>12</v>
      </c>
      <c r="D989" t="s">
        <v>9</v>
      </c>
      <c r="E989">
        <v>660</v>
      </c>
      <c r="F989" t="s">
        <v>2002</v>
      </c>
      <c r="G989" t="s">
        <v>2003</v>
      </c>
    </row>
    <row r="990" spans="1:7" x14ac:dyDescent="0.3">
      <c r="A990" s="3">
        <v>222487004001</v>
      </c>
      <c r="B990" t="s">
        <v>7</v>
      </c>
      <c r="C990" t="s">
        <v>12</v>
      </c>
      <c r="D990" t="s">
        <v>9</v>
      </c>
      <c r="E990">
        <v>650</v>
      </c>
      <c r="F990" t="s">
        <v>2004</v>
      </c>
      <c r="G990" t="s">
        <v>2005</v>
      </c>
    </row>
    <row r="991" spans="1:7" x14ac:dyDescent="0.3">
      <c r="A991" s="3">
        <v>222487005003</v>
      </c>
      <c r="B991" t="s">
        <v>7</v>
      </c>
      <c r="C991" t="s">
        <v>12</v>
      </c>
      <c r="D991" t="s">
        <v>9</v>
      </c>
      <c r="E991">
        <v>945</v>
      </c>
      <c r="F991" t="s">
        <v>2006</v>
      </c>
      <c r="G991" t="s">
        <v>2007</v>
      </c>
    </row>
    <row r="992" spans="1:7" x14ac:dyDescent="0.3">
      <c r="A992" s="3">
        <v>222487006005</v>
      </c>
      <c r="B992" t="s">
        <v>7</v>
      </c>
      <c r="C992" t="s">
        <v>12</v>
      </c>
      <c r="D992" t="s">
        <v>9</v>
      </c>
      <c r="E992">
        <v>835</v>
      </c>
      <c r="F992" t="s">
        <v>2008</v>
      </c>
      <c r="G992" t="s">
        <v>2009</v>
      </c>
    </row>
    <row r="993" spans="1:7" x14ac:dyDescent="0.3">
      <c r="A993" s="3">
        <v>222487007003</v>
      </c>
      <c r="B993" t="s">
        <v>7</v>
      </c>
      <c r="C993" t="s">
        <v>12</v>
      </c>
      <c r="D993" t="s">
        <v>9</v>
      </c>
      <c r="E993">
        <v>850</v>
      </c>
      <c r="F993" t="s">
        <v>2010</v>
      </c>
      <c r="G993" t="s">
        <v>2011</v>
      </c>
    </row>
    <row r="994" spans="1:7" x14ac:dyDescent="0.3">
      <c r="A994" s="3">
        <v>222487008005</v>
      </c>
      <c r="B994" t="s">
        <v>7</v>
      </c>
      <c r="C994" t="s">
        <v>12</v>
      </c>
      <c r="D994" t="s">
        <v>9</v>
      </c>
      <c r="E994">
        <v>815</v>
      </c>
      <c r="F994" t="s">
        <v>2012</v>
      </c>
      <c r="G994" t="s">
        <v>2013</v>
      </c>
    </row>
    <row r="995" spans="1:7" x14ac:dyDescent="0.3">
      <c r="A995" s="3">
        <v>222487009006</v>
      </c>
      <c r="B995" t="s">
        <v>7</v>
      </c>
      <c r="C995" t="s">
        <v>12</v>
      </c>
      <c r="D995" t="s">
        <v>9</v>
      </c>
      <c r="E995">
        <v>765</v>
      </c>
      <c r="F995" t="s">
        <v>2014</v>
      </c>
      <c r="G995" t="s">
        <v>2015</v>
      </c>
    </row>
    <row r="996" spans="1:7" x14ac:dyDescent="0.3">
      <c r="A996" s="3">
        <v>222487010004</v>
      </c>
      <c r="B996" t="s">
        <v>7</v>
      </c>
      <c r="C996" t="s">
        <v>12</v>
      </c>
      <c r="D996" t="s">
        <v>9</v>
      </c>
      <c r="E996">
        <v>800</v>
      </c>
      <c r="F996" t="s">
        <v>2016</v>
      </c>
      <c r="G996" t="s">
        <v>2017</v>
      </c>
    </row>
    <row r="997" spans="1:7" x14ac:dyDescent="0.3">
      <c r="A997" s="3">
        <v>222487011002</v>
      </c>
      <c r="B997" t="s">
        <v>7</v>
      </c>
      <c r="C997" t="s">
        <v>12</v>
      </c>
      <c r="D997" t="s">
        <v>9</v>
      </c>
      <c r="E997">
        <v>570</v>
      </c>
      <c r="F997" t="s">
        <v>2018</v>
      </c>
      <c r="G997" t="s">
        <v>2019</v>
      </c>
    </row>
    <row r="998" spans="1:7" x14ac:dyDescent="0.3">
      <c r="A998" s="3">
        <v>222487012005</v>
      </c>
      <c r="B998" t="s">
        <v>7</v>
      </c>
      <c r="C998" t="s">
        <v>12</v>
      </c>
      <c r="D998" t="s">
        <v>9</v>
      </c>
      <c r="E998">
        <v>700</v>
      </c>
      <c r="F998" t="s">
        <v>2020</v>
      </c>
      <c r="G998" t="s">
        <v>2021</v>
      </c>
    </row>
    <row r="999" spans="1:7" x14ac:dyDescent="0.3">
      <c r="A999" s="3">
        <v>222487013004</v>
      </c>
      <c r="B999" t="s">
        <v>7</v>
      </c>
      <c r="C999" t="s">
        <v>12</v>
      </c>
      <c r="D999" t="s">
        <v>9</v>
      </c>
      <c r="E999">
        <v>805</v>
      </c>
      <c r="F999" t="s">
        <v>2022</v>
      </c>
      <c r="G999" t="s">
        <v>2023</v>
      </c>
    </row>
    <row r="1000" spans="1:7" x14ac:dyDescent="0.3">
      <c r="A1000" s="3">
        <v>222487014005</v>
      </c>
      <c r="B1000" t="s">
        <v>7</v>
      </c>
      <c r="C1000" t="s">
        <v>12</v>
      </c>
      <c r="D1000" t="s">
        <v>9</v>
      </c>
      <c r="E1000">
        <v>750</v>
      </c>
      <c r="F1000" t="s">
        <v>2024</v>
      </c>
      <c r="G1000" t="s">
        <v>2025</v>
      </c>
    </row>
    <row r="1001" spans="1:7" x14ac:dyDescent="0.3">
      <c r="A1001" s="3">
        <v>222487015001</v>
      </c>
      <c r="B1001" t="s">
        <v>7</v>
      </c>
      <c r="C1001" t="s">
        <v>12</v>
      </c>
      <c r="D1001" t="s">
        <v>9</v>
      </c>
      <c r="E1001">
        <v>650</v>
      </c>
      <c r="F1001" t="s">
        <v>2026</v>
      </c>
      <c r="G1001" t="s">
        <v>2027</v>
      </c>
    </row>
    <row r="1002" spans="1:7" x14ac:dyDescent="0.3">
      <c r="A1002" s="3">
        <v>222487016008</v>
      </c>
      <c r="B1002" t="s">
        <v>7</v>
      </c>
      <c r="C1002" t="s">
        <v>12</v>
      </c>
      <c r="D1002" t="s">
        <v>9</v>
      </c>
      <c r="E1002">
        <v>960</v>
      </c>
      <c r="F1002" t="s">
        <v>2028</v>
      </c>
      <c r="G1002" t="s">
        <v>2029</v>
      </c>
    </row>
    <row r="1003" spans="1:7" x14ac:dyDescent="0.3">
      <c r="A1003" s="3">
        <v>222487017006</v>
      </c>
      <c r="B1003" t="s">
        <v>7</v>
      </c>
      <c r="C1003" t="s">
        <v>12</v>
      </c>
      <c r="D1003" t="s">
        <v>9</v>
      </c>
      <c r="E1003">
        <v>790</v>
      </c>
      <c r="F1003" t="s">
        <v>2030</v>
      </c>
      <c r="G1003" t="s">
        <v>2031</v>
      </c>
    </row>
    <row r="1004" spans="1:7" x14ac:dyDescent="0.3">
      <c r="A1004" s="3">
        <v>222487018005</v>
      </c>
      <c r="B1004" t="s">
        <v>7</v>
      </c>
      <c r="C1004" t="s">
        <v>12</v>
      </c>
      <c r="D1004" t="s">
        <v>9</v>
      </c>
      <c r="E1004">
        <v>780</v>
      </c>
      <c r="F1004" t="s">
        <v>2032</v>
      </c>
      <c r="G1004" t="s">
        <v>2033</v>
      </c>
    </row>
    <row r="1005" spans="1:7" x14ac:dyDescent="0.3">
      <c r="A1005" s="3">
        <v>222487019009</v>
      </c>
      <c r="B1005" t="s">
        <v>7</v>
      </c>
      <c r="C1005" t="s">
        <v>12</v>
      </c>
      <c r="D1005" t="s">
        <v>9</v>
      </c>
      <c r="E1005">
        <v>795</v>
      </c>
      <c r="F1005" t="s">
        <v>2034</v>
      </c>
      <c r="G1005" t="s">
        <v>2035</v>
      </c>
    </row>
    <row r="1006" spans="1:7" x14ac:dyDescent="0.3">
      <c r="A1006" s="3">
        <v>222487020003</v>
      </c>
      <c r="B1006" t="s">
        <v>7</v>
      </c>
      <c r="C1006" t="s">
        <v>12</v>
      </c>
      <c r="D1006" t="s">
        <v>9</v>
      </c>
      <c r="E1006">
        <v>740</v>
      </c>
      <c r="F1006" t="s">
        <v>2036</v>
      </c>
      <c r="G1006" t="s">
        <v>2037</v>
      </c>
    </row>
    <row r="1007" spans="1:7" x14ac:dyDescent="0.3">
      <c r="A1007" s="3">
        <v>222487021004</v>
      </c>
      <c r="B1007" t="s">
        <v>7</v>
      </c>
      <c r="C1007" t="s">
        <v>12</v>
      </c>
      <c r="D1007" t="s">
        <v>9</v>
      </c>
      <c r="E1007">
        <v>595</v>
      </c>
      <c r="F1007" t="s">
        <v>2038</v>
      </c>
      <c r="G1007" t="s">
        <v>2039</v>
      </c>
    </row>
    <row r="1008" spans="1:7" x14ac:dyDescent="0.3">
      <c r="A1008" s="3">
        <v>222487022001</v>
      </c>
      <c r="B1008" t="s">
        <v>7</v>
      </c>
      <c r="C1008" t="s">
        <v>12</v>
      </c>
      <c r="D1008" t="s">
        <v>9</v>
      </c>
      <c r="E1008">
        <v>675</v>
      </c>
      <c r="F1008" t="s">
        <v>2040</v>
      </c>
      <c r="G1008" t="s">
        <v>2041</v>
      </c>
    </row>
    <row r="1009" spans="1:7" x14ac:dyDescent="0.3">
      <c r="A1009" s="3">
        <v>222487023005</v>
      </c>
      <c r="B1009" t="s">
        <v>7</v>
      </c>
      <c r="C1009" t="s">
        <v>12</v>
      </c>
      <c r="D1009" t="s">
        <v>9</v>
      </c>
      <c r="E1009">
        <v>940</v>
      </c>
      <c r="F1009" t="s">
        <v>2042</v>
      </c>
      <c r="G1009" t="s">
        <v>2043</v>
      </c>
    </row>
    <row r="1010" spans="1:7" x14ac:dyDescent="0.3">
      <c r="A1010" s="3">
        <v>222487024007</v>
      </c>
      <c r="B1010" t="s">
        <v>7</v>
      </c>
      <c r="C1010" t="s">
        <v>12</v>
      </c>
      <c r="D1010" t="s">
        <v>9</v>
      </c>
      <c r="E1010">
        <v>980</v>
      </c>
      <c r="F1010" t="s">
        <v>2044</v>
      </c>
      <c r="G1010" t="s">
        <v>2045</v>
      </c>
    </row>
    <row r="1011" spans="1:7" x14ac:dyDescent="0.3">
      <c r="A1011" s="3">
        <v>222487025004</v>
      </c>
      <c r="B1011" t="s">
        <v>7</v>
      </c>
      <c r="C1011" t="s">
        <v>12</v>
      </c>
      <c r="D1011" t="s">
        <v>9</v>
      </c>
      <c r="E1011">
        <v>750</v>
      </c>
      <c r="F1011" t="s">
        <v>2046</v>
      </c>
      <c r="G1011" t="s">
        <v>2047</v>
      </c>
    </row>
    <row r="1012" spans="1:7" x14ac:dyDescent="0.3">
      <c r="A1012" s="3">
        <v>222487026008</v>
      </c>
      <c r="B1012" t="s">
        <v>7</v>
      </c>
      <c r="C1012" t="s">
        <v>12</v>
      </c>
      <c r="D1012" t="s">
        <v>9</v>
      </c>
      <c r="E1012">
        <v>870</v>
      </c>
      <c r="F1012" t="s">
        <v>2048</v>
      </c>
      <c r="G1012" t="s">
        <v>2049</v>
      </c>
    </row>
    <row r="1013" spans="1:7" x14ac:dyDescent="0.3">
      <c r="A1013" s="3">
        <v>222487027003</v>
      </c>
      <c r="B1013" t="s">
        <v>7</v>
      </c>
      <c r="C1013" t="s">
        <v>12</v>
      </c>
      <c r="D1013" t="s">
        <v>9</v>
      </c>
      <c r="E1013">
        <v>870</v>
      </c>
      <c r="F1013" t="s">
        <v>2050</v>
      </c>
      <c r="G1013" t="s">
        <v>2051</v>
      </c>
    </row>
    <row r="1014" spans="1:7" x14ac:dyDescent="0.3">
      <c r="A1014" s="3">
        <v>222487028005</v>
      </c>
      <c r="B1014" t="s">
        <v>7</v>
      </c>
      <c r="C1014" t="s">
        <v>12</v>
      </c>
      <c r="D1014" t="s">
        <v>9</v>
      </c>
      <c r="E1014">
        <v>650</v>
      </c>
      <c r="F1014" t="s">
        <v>2052</v>
      </c>
      <c r="G1014" t="s">
        <v>2053</v>
      </c>
    </row>
    <row r="1015" spans="1:7" x14ac:dyDescent="0.3">
      <c r="A1015" s="3">
        <v>222487029008</v>
      </c>
      <c r="B1015" t="s">
        <v>7</v>
      </c>
      <c r="C1015" t="s">
        <v>12</v>
      </c>
      <c r="D1015" t="s">
        <v>9</v>
      </c>
      <c r="E1015">
        <v>790</v>
      </c>
      <c r="F1015" t="s">
        <v>2054</v>
      </c>
      <c r="G1015" t="s">
        <v>2055</v>
      </c>
    </row>
    <row r="1016" spans="1:7" x14ac:dyDescent="0.3">
      <c r="A1016" s="3">
        <v>222487030003</v>
      </c>
      <c r="B1016" t="s">
        <v>7</v>
      </c>
      <c r="C1016" t="s">
        <v>12</v>
      </c>
      <c r="D1016" t="s">
        <v>9</v>
      </c>
      <c r="E1016">
        <v>875</v>
      </c>
      <c r="F1016" t="s">
        <v>2056</v>
      </c>
      <c r="G1016" t="s">
        <v>2057</v>
      </c>
    </row>
    <row r="1017" spans="1:7" x14ac:dyDescent="0.3">
      <c r="A1017" s="3">
        <v>222487031007</v>
      </c>
      <c r="B1017" t="s">
        <v>7</v>
      </c>
      <c r="C1017" t="s">
        <v>12</v>
      </c>
      <c r="D1017" t="s">
        <v>9</v>
      </c>
      <c r="E1017">
        <v>870</v>
      </c>
      <c r="F1017" t="s">
        <v>2058</v>
      </c>
      <c r="G1017" t="s">
        <v>2059</v>
      </c>
    </row>
    <row r="1018" spans="1:7" x14ac:dyDescent="0.3">
      <c r="A1018" s="3">
        <v>222487032010</v>
      </c>
      <c r="B1018" t="s">
        <v>7</v>
      </c>
      <c r="C1018" t="s">
        <v>12</v>
      </c>
      <c r="D1018" t="s">
        <v>9</v>
      </c>
      <c r="E1018">
        <v>935</v>
      </c>
      <c r="F1018" t="s">
        <v>2060</v>
      </c>
      <c r="G1018" t="s">
        <v>2061</v>
      </c>
    </row>
    <row r="1019" spans="1:7" x14ac:dyDescent="0.3">
      <c r="A1019" s="3">
        <v>222487033002</v>
      </c>
      <c r="B1019" t="s">
        <v>7</v>
      </c>
      <c r="C1019" t="s">
        <v>12</v>
      </c>
      <c r="D1019" t="s">
        <v>9</v>
      </c>
      <c r="E1019">
        <v>695</v>
      </c>
      <c r="F1019" t="s">
        <v>2062</v>
      </c>
      <c r="G1019" t="s">
        <v>2063</v>
      </c>
    </row>
    <row r="1020" spans="1:7" x14ac:dyDescent="0.3">
      <c r="A1020" s="3">
        <v>222487034009</v>
      </c>
      <c r="B1020" t="s">
        <v>7</v>
      </c>
      <c r="C1020" t="s">
        <v>12</v>
      </c>
      <c r="D1020" t="s">
        <v>9</v>
      </c>
      <c r="E1020">
        <v>935</v>
      </c>
      <c r="F1020" t="s">
        <v>2064</v>
      </c>
      <c r="G1020" t="s">
        <v>2065</v>
      </c>
    </row>
    <row r="1021" spans="1:7" x14ac:dyDescent="0.3">
      <c r="A1021" s="3">
        <v>222487035005</v>
      </c>
      <c r="B1021" t="s">
        <v>7</v>
      </c>
      <c r="C1021" t="s">
        <v>12</v>
      </c>
      <c r="D1021" t="s">
        <v>9</v>
      </c>
      <c r="E1021">
        <v>860</v>
      </c>
      <c r="F1021" t="s">
        <v>2066</v>
      </c>
      <c r="G1021" t="s">
        <v>2067</v>
      </c>
    </row>
    <row r="1022" spans="1:7" x14ac:dyDescent="0.3">
      <c r="A1022" s="3">
        <v>222487036004</v>
      </c>
      <c r="B1022" t="s">
        <v>7</v>
      </c>
      <c r="C1022" t="s">
        <v>12</v>
      </c>
      <c r="D1022" t="s">
        <v>9</v>
      </c>
      <c r="E1022">
        <v>860</v>
      </c>
      <c r="F1022" t="s">
        <v>2068</v>
      </c>
      <c r="G1022" t="s">
        <v>2069</v>
      </c>
    </row>
    <row r="1023" spans="1:7" x14ac:dyDescent="0.3">
      <c r="A1023" s="3">
        <v>222487037007</v>
      </c>
      <c r="B1023" t="s">
        <v>7</v>
      </c>
      <c r="C1023" t="s">
        <v>12</v>
      </c>
      <c r="D1023" t="s">
        <v>9</v>
      </c>
      <c r="E1023">
        <v>860</v>
      </c>
      <c r="F1023" t="s">
        <v>2070</v>
      </c>
      <c r="G1023" t="s">
        <v>2071</v>
      </c>
    </row>
    <row r="1024" spans="1:7" x14ac:dyDescent="0.3">
      <c r="A1024" s="3">
        <v>222487038006</v>
      </c>
      <c r="B1024" t="s">
        <v>7</v>
      </c>
      <c r="C1024" t="s">
        <v>12</v>
      </c>
      <c r="D1024" t="s">
        <v>9</v>
      </c>
      <c r="E1024">
        <v>820</v>
      </c>
      <c r="F1024" t="s">
        <v>2072</v>
      </c>
      <c r="G1024" t="s">
        <v>2073</v>
      </c>
    </row>
    <row r="1025" spans="1:7" x14ac:dyDescent="0.3">
      <c r="A1025" s="3">
        <v>222487039002</v>
      </c>
      <c r="B1025" t="s">
        <v>7</v>
      </c>
      <c r="C1025" t="s">
        <v>12</v>
      </c>
      <c r="D1025" t="s">
        <v>9</v>
      </c>
      <c r="E1025">
        <v>600</v>
      </c>
      <c r="F1025" t="s">
        <v>2074</v>
      </c>
      <c r="G1025" t="s">
        <v>2075</v>
      </c>
    </row>
    <row r="1026" spans="1:7" x14ac:dyDescent="0.3">
      <c r="A1026" s="3">
        <v>222487040005</v>
      </c>
      <c r="B1026" t="s">
        <v>7</v>
      </c>
      <c r="C1026" t="s">
        <v>12</v>
      </c>
      <c r="D1026" t="s">
        <v>9</v>
      </c>
      <c r="E1026">
        <v>820</v>
      </c>
      <c r="F1026" t="s">
        <v>2076</v>
      </c>
      <c r="G1026" t="s">
        <v>2077</v>
      </c>
    </row>
    <row r="1027" spans="1:7" x14ac:dyDescent="0.3">
      <c r="A1027" s="3">
        <v>222487041006</v>
      </c>
      <c r="B1027" t="s">
        <v>7</v>
      </c>
      <c r="C1027" t="s">
        <v>12</v>
      </c>
      <c r="D1027" t="s">
        <v>9</v>
      </c>
      <c r="E1027">
        <v>800</v>
      </c>
      <c r="F1027" t="s">
        <v>2078</v>
      </c>
      <c r="G1027" t="s">
        <v>2079</v>
      </c>
    </row>
    <row r="1028" spans="1:7" x14ac:dyDescent="0.3">
      <c r="A1028" s="3">
        <v>222487042005</v>
      </c>
      <c r="B1028" t="s">
        <v>7</v>
      </c>
      <c r="C1028" t="s">
        <v>12</v>
      </c>
      <c r="D1028" t="s">
        <v>9</v>
      </c>
      <c r="E1028">
        <v>970</v>
      </c>
      <c r="F1028" t="s">
        <v>2080</v>
      </c>
      <c r="G1028" t="s">
        <v>2081</v>
      </c>
    </row>
    <row r="1029" spans="1:7" x14ac:dyDescent="0.3">
      <c r="A1029" s="3">
        <v>222487043005</v>
      </c>
      <c r="B1029" t="s">
        <v>7</v>
      </c>
      <c r="C1029" t="s">
        <v>12</v>
      </c>
      <c r="D1029" t="s">
        <v>9</v>
      </c>
      <c r="E1029">
        <v>1040</v>
      </c>
      <c r="F1029" t="s">
        <v>2082</v>
      </c>
      <c r="G1029" t="s">
        <v>2083</v>
      </c>
    </row>
    <row r="1030" spans="1:7" x14ac:dyDescent="0.3">
      <c r="A1030" s="3">
        <v>222487044007</v>
      </c>
      <c r="B1030" t="s">
        <v>7</v>
      </c>
      <c r="C1030" t="s">
        <v>12</v>
      </c>
      <c r="D1030" t="s">
        <v>9</v>
      </c>
      <c r="E1030">
        <v>725</v>
      </c>
      <c r="F1030" t="s">
        <v>2084</v>
      </c>
      <c r="G1030" t="s">
        <v>2085</v>
      </c>
    </row>
    <row r="1031" spans="1:7" x14ac:dyDescent="0.3">
      <c r="A1031" s="3">
        <v>222487045007</v>
      </c>
      <c r="B1031" t="s">
        <v>7</v>
      </c>
      <c r="C1031" t="s">
        <v>12</v>
      </c>
      <c r="D1031" t="s">
        <v>9</v>
      </c>
      <c r="E1031">
        <v>800</v>
      </c>
      <c r="F1031" t="s">
        <v>2086</v>
      </c>
      <c r="G1031" t="s">
        <v>2087</v>
      </c>
    </row>
    <row r="1032" spans="1:7" x14ac:dyDescent="0.3">
      <c r="A1032" s="3">
        <v>222487046007</v>
      </c>
      <c r="B1032" t="s">
        <v>7</v>
      </c>
      <c r="C1032" t="s">
        <v>12</v>
      </c>
      <c r="D1032" t="s">
        <v>9</v>
      </c>
      <c r="E1032">
        <v>835</v>
      </c>
      <c r="F1032" t="s">
        <v>2088</v>
      </c>
      <c r="G1032" t="s">
        <v>2089</v>
      </c>
    </row>
    <row r="1033" spans="1:7" x14ac:dyDescent="0.3">
      <c r="A1033" s="3">
        <v>222487047005</v>
      </c>
      <c r="B1033" t="s">
        <v>7</v>
      </c>
      <c r="C1033" t="s">
        <v>12</v>
      </c>
      <c r="D1033" t="s">
        <v>9</v>
      </c>
      <c r="E1033">
        <v>915</v>
      </c>
      <c r="F1033" t="s">
        <v>2090</v>
      </c>
      <c r="G1033" t="s">
        <v>2091</v>
      </c>
    </row>
    <row r="1034" spans="1:7" x14ac:dyDescent="0.3">
      <c r="A1034" s="3">
        <v>222487048001</v>
      </c>
      <c r="B1034" t="s">
        <v>7</v>
      </c>
      <c r="C1034" t="s">
        <v>12</v>
      </c>
      <c r="D1034" t="s">
        <v>9</v>
      </c>
      <c r="E1034">
        <v>745</v>
      </c>
      <c r="F1034" t="s">
        <v>2092</v>
      </c>
      <c r="G1034" t="s">
        <v>2093</v>
      </c>
    </row>
    <row r="1035" spans="1:7" x14ac:dyDescent="0.3">
      <c r="A1035" s="3">
        <v>222487049004</v>
      </c>
      <c r="B1035" t="s">
        <v>7</v>
      </c>
      <c r="C1035" t="s">
        <v>12</v>
      </c>
      <c r="D1035" t="s">
        <v>9</v>
      </c>
      <c r="E1035">
        <v>995</v>
      </c>
      <c r="F1035" t="s">
        <v>2094</v>
      </c>
      <c r="G1035" t="s">
        <v>2095</v>
      </c>
    </row>
    <row r="1036" spans="1:7" x14ac:dyDescent="0.3">
      <c r="A1036" s="3">
        <v>222487050003</v>
      </c>
      <c r="B1036" t="s">
        <v>38</v>
      </c>
      <c r="C1036" t="s">
        <v>12</v>
      </c>
      <c r="D1036" t="s">
        <v>9</v>
      </c>
      <c r="E1036">
        <v>910</v>
      </c>
      <c r="F1036" t="s">
        <v>2096</v>
      </c>
      <c r="G1036" t="s">
        <v>2097</v>
      </c>
    </row>
    <row r="1037" spans="1:7" x14ac:dyDescent="0.3">
      <c r="A1037" s="3">
        <v>222487050004</v>
      </c>
      <c r="B1037" t="s">
        <v>7</v>
      </c>
      <c r="C1037" t="s">
        <v>12</v>
      </c>
      <c r="D1037" t="s">
        <v>9</v>
      </c>
      <c r="E1037">
        <v>1045</v>
      </c>
      <c r="F1037" t="s">
        <v>2098</v>
      </c>
      <c r="G1037" t="s">
        <v>2099</v>
      </c>
    </row>
    <row r="1038" spans="1:7" x14ac:dyDescent="0.3">
      <c r="A1038" s="3">
        <v>222487051002</v>
      </c>
      <c r="B1038" t="s">
        <v>52</v>
      </c>
      <c r="C1038" t="s">
        <v>12</v>
      </c>
      <c r="D1038" t="s">
        <v>9</v>
      </c>
      <c r="E1038">
        <v>665</v>
      </c>
      <c r="F1038" t="s">
        <v>2100</v>
      </c>
      <c r="G1038" t="s">
        <v>2101</v>
      </c>
    </row>
    <row r="1039" spans="1:7" x14ac:dyDescent="0.3">
      <c r="A1039" s="3">
        <v>222487052005</v>
      </c>
      <c r="B1039" t="s">
        <v>7</v>
      </c>
      <c r="C1039" t="s">
        <v>12</v>
      </c>
      <c r="D1039" t="s">
        <v>9</v>
      </c>
      <c r="E1039">
        <v>815</v>
      </c>
      <c r="F1039" t="s">
        <v>2102</v>
      </c>
      <c r="G1039" t="s">
        <v>2103</v>
      </c>
    </row>
    <row r="1040" spans="1:7" x14ac:dyDescent="0.3">
      <c r="A1040" s="3">
        <v>222487053004</v>
      </c>
      <c r="B1040" t="s">
        <v>7</v>
      </c>
      <c r="C1040" t="s">
        <v>12</v>
      </c>
      <c r="D1040" t="s">
        <v>9</v>
      </c>
      <c r="E1040">
        <v>840</v>
      </c>
      <c r="F1040" t="s">
        <v>2104</v>
      </c>
      <c r="G1040" t="s">
        <v>2105</v>
      </c>
    </row>
    <row r="1041" spans="1:7" x14ac:dyDescent="0.3">
      <c r="A1041" s="3">
        <v>222487054004</v>
      </c>
      <c r="B1041" t="s">
        <v>38</v>
      </c>
      <c r="C1041" t="s">
        <v>12</v>
      </c>
      <c r="D1041" t="s">
        <v>9</v>
      </c>
      <c r="E1041">
        <v>845</v>
      </c>
      <c r="F1041" t="s">
        <v>2106</v>
      </c>
      <c r="G1041" t="s">
        <v>2107</v>
      </c>
    </row>
    <row r="1042" spans="1:7" x14ac:dyDescent="0.3">
      <c r="A1042" s="3">
        <v>222487055003</v>
      </c>
      <c r="B1042" t="s">
        <v>7</v>
      </c>
      <c r="C1042" t="s">
        <v>12</v>
      </c>
      <c r="D1042" t="s">
        <v>9</v>
      </c>
      <c r="E1042">
        <v>685</v>
      </c>
      <c r="F1042" t="s">
        <v>2108</v>
      </c>
      <c r="G1042" t="s">
        <v>2109</v>
      </c>
    </row>
    <row r="1043" spans="1:7" x14ac:dyDescent="0.3">
      <c r="A1043" s="3">
        <v>222487056005</v>
      </c>
      <c r="B1043" t="s">
        <v>7</v>
      </c>
      <c r="C1043" t="s">
        <v>12</v>
      </c>
      <c r="D1043" t="s">
        <v>9</v>
      </c>
      <c r="E1043">
        <v>900</v>
      </c>
      <c r="F1043" t="s">
        <v>2110</v>
      </c>
      <c r="G1043" t="s">
        <v>2111</v>
      </c>
    </row>
    <row r="1044" spans="1:7" x14ac:dyDescent="0.3">
      <c r="A1044" s="3">
        <v>222487057011</v>
      </c>
      <c r="B1044" t="s">
        <v>7</v>
      </c>
      <c r="C1044" t="s">
        <v>12</v>
      </c>
      <c r="D1044" t="s">
        <v>9</v>
      </c>
      <c r="E1044">
        <v>880</v>
      </c>
      <c r="F1044" t="s">
        <v>2112</v>
      </c>
      <c r="G1044" t="s">
        <v>2113</v>
      </c>
    </row>
    <row r="1045" spans="1:7" x14ac:dyDescent="0.3">
      <c r="A1045" s="3">
        <v>222487058003</v>
      </c>
      <c r="B1045" t="s">
        <v>7</v>
      </c>
      <c r="C1045" t="s">
        <v>12</v>
      </c>
      <c r="D1045" t="s">
        <v>9</v>
      </c>
      <c r="E1045">
        <v>850</v>
      </c>
      <c r="F1045" t="s">
        <v>2114</v>
      </c>
      <c r="G1045" t="s">
        <v>2115</v>
      </c>
    </row>
    <row r="1046" spans="1:7" x14ac:dyDescent="0.3">
      <c r="A1046" s="3">
        <v>222487059003</v>
      </c>
      <c r="B1046" t="s">
        <v>7</v>
      </c>
      <c r="C1046" t="s">
        <v>12</v>
      </c>
      <c r="D1046" t="s">
        <v>9</v>
      </c>
      <c r="E1046">
        <v>890</v>
      </c>
      <c r="F1046" t="s">
        <v>2116</v>
      </c>
      <c r="G1046" t="s">
        <v>2117</v>
      </c>
    </row>
    <row r="1047" spans="1:7" x14ac:dyDescent="0.3">
      <c r="A1047" s="3">
        <v>222487060005</v>
      </c>
      <c r="B1047" t="s">
        <v>7</v>
      </c>
      <c r="C1047" t="s">
        <v>12</v>
      </c>
      <c r="D1047" t="s">
        <v>9</v>
      </c>
      <c r="E1047">
        <v>650</v>
      </c>
      <c r="F1047" t="s">
        <v>2118</v>
      </c>
      <c r="G1047" t="s">
        <v>2119</v>
      </c>
    </row>
    <row r="1048" spans="1:7" x14ac:dyDescent="0.3">
      <c r="A1048" s="3">
        <v>222488001003</v>
      </c>
      <c r="B1048" t="s">
        <v>7</v>
      </c>
      <c r="C1048" t="s">
        <v>12</v>
      </c>
      <c r="D1048" t="s">
        <v>9</v>
      </c>
      <c r="E1048">
        <v>820</v>
      </c>
      <c r="F1048" t="s">
        <v>2120</v>
      </c>
      <c r="G1048" t="s">
        <v>2121</v>
      </c>
    </row>
    <row r="1049" spans="1:7" x14ac:dyDescent="0.3">
      <c r="A1049" s="3">
        <v>222488002002</v>
      </c>
      <c r="B1049" t="s">
        <v>7</v>
      </c>
      <c r="C1049" t="s">
        <v>12</v>
      </c>
      <c r="D1049" t="s">
        <v>9</v>
      </c>
      <c r="E1049">
        <v>620</v>
      </c>
      <c r="F1049" t="s">
        <v>2122</v>
      </c>
      <c r="G1049" t="s">
        <v>2123</v>
      </c>
    </row>
    <row r="1050" spans="1:7" x14ac:dyDescent="0.3">
      <c r="A1050" s="3">
        <v>222488003005</v>
      </c>
      <c r="B1050" t="s">
        <v>7</v>
      </c>
      <c r="C1050" t="s">
        <v>12</v>
      </c>
      <c r="D1050" t="s">
        <v>9</v>
      </c>
      <c r="E1050">
        <v>805</v>
      </c>
      <c r="F1050" t="s">
        <v>2124</v>
      </c>
      <c r="G1050" t="s">
        <v>2125</v>
      </c>
    </row>
    <row r="1051" spans="1:7" x14ac:dyDescent="0.3">
      <c r="A1051" s="3">
        <v>222488004003</v>
      </c>
      <c r="B1051" t="s">
        <v>7</v>
      </c>
      <c r="C1051" t="s">
        <v>2126</v>
      </c>
      <c r="D1051" t="s">
        <v>9</v>
      </c>
      <c r="E1051">
        <v>665</v>
      </c>
      <c r="F1051" t="s">
        <v>2127</v>
      </c>
      <c r="G1051" t="s">
        <v>2128</v>
      </c>
    </row>
    <row r="1052" spans="1:7" x14ac:dyDescent="0.3">
      <c r="A1052" s="3">
        <v>222488005010</v>
      </c>
      <c r="B1052" t="s">
        <v>7</v>
      </c>
      <c r="C1052" t="s">
        <v>2126</v>
      </c>
      <c r="D1052" t="s">
        <v>9</v>
      </c>
      <c r="E1052">
        <v>670</v>
      </c>
      <c r="F1052" t="s">
        <v>2129</v>
      </c>
      <c r="G1052" t="s">
        <v>2130</v>
      </c>
    </row>
    <row r="1053" spans="1:7" x14ac:dyDescent="0.3">
      <c r="A1053" s="3">
        <v>222488006002</v>
      </c>
      <c r="B1053" t="s">
        <v>7</v>
      </c>
      <c r="C1053" t="s">
        <v>2126</v>
      </c>
      <c r="D1053" t="s">
        <v>9</v>
      </c>
      <c r="E1053">
        <v>395</v>
      </c>
      <c r="F1053" t="s">
        <v>2131</v>
      </c>
      <c r="G1053" t="s">
        <v>2132</v>
      </c>
    </row>
    <row r="1054" spans="1:7" x14ac:dyDescent="0.3">
      <c r="A1054" s="3">
        <v>222488007011</v>
      </c>
      <c r="B1054" t="s">
        <v>7</v>
      </c>
      <c r="C1054" t="s">
        <v>2126</v>
      </c>
      <c r="D1054" t="s">
        <v>9</v>
      </c>
      <c r="E1054">
        <v>670</v>
      </c>
      <c r="F1054" t="s">
        <v>2133</v>
      </c>
      <c r="G1054" t="s">
        <v>2134</v>
      </c>
    </row>
    <row r="1055" spans="1:7" x14ac:dyDescent="0.3">
      <c r="A1055" s="3">
        <v>222488008005</v>
      </c>
      <c r="B1055" t="s">
        <v>7</v>
      </c>
      <c r="C1055" t="s">
        <v>12</v>
      </c>
      <c r="D1055" t="s">
        <v>9</v>
      </c>
      <c r="E1055">
        <v>795</v>
      </c>
      <c r="F1055" t="s">
        <v>2135</v>
      </c>
      <c r="G1055" t="s">
        <v>2136</v>
      </c>
    </row>
    <row r="1056" spans="1:7" x14ac:dyDescent="0.3">
      <c r="A1056" s="3">
        <v>222488009006</v>
      </c>
      <c r="B1056" t="s">
        <v>7</v>
      </c>
      <c r="C1056" t="s">
        <v>12</v>
      </c>
      <c r="D1056" t="s">
        <v>9</v>
      </c>
      <c r="E1056">
        <v>910</v>
      </c>
      <c r="F1056" t="s">
        <v>2137</v>
      </c>
      <c r="G1056" t="s">
        <v>2138</v>
      </c>
    </row>
    <row r="1057" spans="1:7" x14ac:dyDescent="0.3">
      <c r="A1057" s="3">
        <v>222488010008</v>
      </c>
      <c r="B1057" t="s">
        <v>7</v>
      </c>
      <c r="C1057" t="s">
        <v>12</v>
      </c>
      <c r="D1057" t="s">
        <v>9</v>
      </c>
      <c r="E1057">
        <v>975</v>
      </c>
      <c r="F1057" t="s">
        <v>2139</v>
      </c>
      <c r="G1057" t="s">
        <v>2140</v>
      </c>
    </row>
    <row r="1058" spans="1:7" x14ac:dyDescent="0.3">
      <c r="A1058" s="3">
        <v>222488011007</v>
      </c>
      <c r="B1058" t="s">
        <v>7</v>
      </c>
      <c r="C1058" t="s">
        <v>12</v>
      </c>
      <c r="D1058" t="s">
        <v>9</v>
      </c>
      <c r="E1058">
        <v>780</v>
      </c>
      <c r="F1058" t="s">
        <v>2141</v>
      </c>
      <c r="G1058" t="s">
        <v>2142</v>
      </c>
    </row>
    <row r="1059" spans="1:7" x14ac:dyDescent="0.3">
      <c r="A1059" s="3">
        <v>222488012007</v>
      </c>
      <c r="B1059" t="s">
        <v>7</v>
      </c>
      <c r="C1059" t="s">
        <v>12</v>
      </c>
      <c r="D1059" t="s">
        <v>9</v>
      </c>
      <c r="E1059">
        <v>770</v>
      </c>
      <c r="F1059" t="s">
        <v>2143</v>
      </c>
      <c r="G1059" t="s">
        <v>2144</v>
      </c>
    </row>
    <row r="1060" spans="1:7" x14ac:dyDescent="0.3">
      <c r="A1060" s="3">
        <v>222488013005</v>
      </c>
      <c r="B1060" t="s">
        <v>7</v>
      </c>
      <c r="C1060" t="s">
        <v>2126</v>
      </c>
      <c r="D1060" t="s">
        <v>9</v>
      </c>
      <c r="E1060">
        <v>750</v>
      </c>
      <c r="F1060" t="s">
        <v>2145</v>
      </c>
      <c r="G1060" t="s">
        <v>2146</v>
      </c>
    </row>
    <row r="1061" spans="1:7" x14ac:dyDescent="0.3">
      <c r="A1061" s="3">
        <v>222488014007</v>
      </c>
      <c r="B1061" t="s">
        <v>7</v>
      </c>
      <c r="C1061" t="s">
        <v>2126</v>
      </c>
      <c r="D1061" t="s">
        <v>9</v>
      </c>
      <c r="E1061">
        <v>660</v>
      </c>
      <c r="F1061" t="s">
        <v>2147</v>
      </c>
      <c r="G1061" t="s">
        <v>2148</v>
      </c>
    </row>
    <row r="1062" spans="1:7" x14ac:dyDescent="0.3">
      <c r="A1062" s="3">
        <v>222488015006</v>
      </c>
      <c r="B1062" t="s">
        <v>38</v>
      </c>
      <c r="C1062" t="s">
        <v>2126</v>
      </c>
      <c r="D1062" t="s">
        <v>9</v>
      </c>
      <c r="E1062">
        <v>665</v>
      </c>
      <c r="F1062" t="s">
        <v>2149</v>
      </c>
      <c r="G1062" t="s">
        <v>2150</v>
      </c>
    </row>
    <row r="1063" spans="1:7" x14ac:dyDescent="0.3">
      <c r="A1063" s="3">
        <v>222488015007</v>
      </c>
      <c r="B1063" t="s">
        <v>7</v>
      </c>
      <c r="C1063" t="s">
        <v>2126</v>
      </c>
      <c r="D1063" t="s">
        <v>9</v>
      </c>
      <c r="E1063">
        <v>750</v>
      </c>
      <c r="F1063" t="s">
        <v>2151</v>
      </c>
      <c r="G1063" t="s">
        <v>2152</v>
      </c>
    </row>
    <row r="1064" spans="1:7" x14ac:dyDescent="0.3">
      <c r="A1064" s="3">
        <v>222488016007</v>
      </c>
      <c r="B1064" t="s">
        <v>7</v>
      </c>
      <c r="C1064" t="s">
        <v>2126</v>
      </c>
      <c r="D1064" t="s">
        <v>9</v>
      </c>
      <c r="E1064">
        <v>750</v>
      </c>
      <c r="F1064" t="s">
        <v>2153</v>
      </c>
      <c r="G1064" t="s">
        <v>2154</v>
      </c>
    </row>
    <row r="1065" spans="1:7" x14ac:dyDescent="0.3">
      <c r="A1065" s="3">
        <v>222488017004</v>
      </c>
      <c r="B1065" t="s">
        <v>7</v>
      </c>
      <c r="C1065" t="s">
        <v>2126</v>
      </c>
      <c r="D1065" t="s">
        <v>305</v>
      </c>
      <c r="E1065">
        <v>500</v>
      </c>
      <c r="F1065" t="s">
        <v>2155</v>
      </c>
      <c r="G1065" t="s">
        <v>2156</v>
      </c>
    </row>
    <row r="1066" spans="1:7" x14ac:dyDescent="0.3">
      <c r="A1066" s="3">
        <v>222488018001</v>
      </c>
      <c r="B1066" t="s">
        <v>7</v>
      </c>
      <c r="C1066" t="s">
        <v>12</v>
      </c>
      <c r="D1066" t="s">
        <v>9</v>
      </c>
      <c r="E1066">
        <v>700</v>
      </c>
      <c r="F1066" t="s">
        <v>2157</v>
      </c>
      <c r="G1066" t="s">
        <v>2158</v>
      </c>
    </row>
    <row r="1067" spans="1:7" x14ac:dyDescent="0.3">
      <c r="A1067" s="3">
        <v>222488019007</v>
      </c>
      <c r="B1067" t="s">
        <v>7</v>
      </c>
      <c r="C1067" t="s">
        <v>12</v>
      </c>
      <c r="D1067" t="s">
        <v>9</v>
      </c>
      <c r="E1067">
        <v>870</v>
      </c>
      <c r="F1067" t="s">
        <v>2159</v>
      </c>
      <c r="G1067" t="s">
        <v>2160</v>
      </c>
    </row>
    <row r="1068" spans="1:7" x14ac:dyDescent="0.3">
      <c r="A1068" s="3">
        <v>222488020002</v>
      </c>
      <c r="B1068" t="s">
        <v>7</v>
      </c>
      <c r="C1068" t="s">
        <v>12</v>
      </c>
      <c r="D1068" t="s">
        <v>9</v>
      </c>
      <c r="E1068">
        <v>600</v>
      </c>
      <c r="F1068" t="s">
        <v>2161</v>
      </c>
      <c r="G1068" t="s">
        <v>2162</v>
      </c>
    </row>
    <row r="1069" spans="1:7" x14ac:dyDescent="0.3">
      <c r="A1069" s="3">
        <v>222488021009</v>
      </c>
      <c r="B1069" t="s">
        <v>7</v>
      </c>
      <c r="C1069" t="s">
        <v>12</v>
      </c>
      <c r="D1069" t="s">
        <v>9</v>
      </c>
      <c r="E1069">
        <v>850</v>
      </c>
      <c r="F1069" t="s">
        <v>2163</v>
      </c>
      <c r="G1069" t="s">
        <v>2164</v>
      </c>
    </row>
    <row r="1070" spans="1:7" x14ac:dyDescent="0.3">
      <c r="A1070" s="3">
        <v>222488022007</v>
      </c>
      <c r="B1070" t="s">
        <v>7</v>
      </c>
      <c r="C1070" t="s">
        <v>12</v>
      </c>
      <c r="D1070" t="s">
        <v>9</v>
      </c>
      <c r="E1070">
        <v>775</v>
      </c>
      <c r="F1070" t="s">
        <v>2165</v>
      </c>
      <c r="G1070" t="s">
        <v>2166</v>
      </c>
    </row>
    <row r="1071" spans="1:7" x14ac:dyDescent="0.3">
      <c r="A1071" s="3">
        <v>222488023003</v>
      </c>
      <c r="B1071" t="s">
        <v>7</v>
      </c>
      <c r="C1071" t="s">
        <v>12</v>
      </c>
      <c r="D1071" t="s">
        <v>9</v>
      </c>
      <c r="E1071">
        <v>805</v>
      </c>
      <c r="F1071" t="s">
        <v>2167</v>
      </c>
      <c r="G1071" t="s">
        <v>2168</v>
      </c>
    </row>
    <row r="1072" spans="1:7" x14ac:dyDescent="0.3">
      <c r="A1072" s="3">
        <v>222488024007</v>
      </c>
      <c r="B1072" t="s">
        <v>7</v>
      </c>
      <c r="C1072" t="s">
        <v>12</v>
      </c>
      <c r="D1072" t="s">
        <v>9</v>
      </c>
      <c r="E1072">
        <v>680</v>
      </c>
      <c r="F1072" t="s">
        <v>2169</v>
      </c>
      <c r="G1072" t="s">
        <v>2170</v>
      </c>
    </row>
    <row r="1073" spans="1:7" x14ac:dyDescent="0.3">
      <c r="A1073" s="3">
        <v>222488025006</v>
      </c>
      <c r="B1073" t="s">
        <v>7</v>
      </c>
      <c r="C1073" t="s">
        <v>12</v>
      </c>
      <c r="D1073" t="s">
        <v>9</v>
      </c>
      <c r="E1073">
        <v>890</v>
      </c>
      <c r="F1073" t="s">
        <v>2171</v>
      </c>
      <c r="G1073" t="s">
        <v>2172</v>
      </c>
    </row>
    <row r="1074" spans="1:7" x14ac:dyDescent="0.3">
      <c r="A1074" s="3">
        <v>222488026002</v>
      </c>
      <c r="B1074" t="s">
        <v>7</v>
      </c>
      <c r="C1074" t="s">
        <v>12</v>
      </c>
      <c r="D1074" t="s">
        <v>9</v>
      </c>
      <c r="E1074">
        <v>680</v>
      </c>
      <c r="F1074" t="s">
        <v>2173</v>
      </c>
      <c r="G1074" t="s">
        <v>2174</v>
      </c>
    </row>
    <row r="1075" spans="1:7" x14ac:dyDescent="0.3">
      <c r="A1075" s="3">
        <v>222488027006</v>
      </c>
      <c r="B1075" t="s">
        <v>7</v>
      </c>
      <c r="C1075" t="s">
        <v>12</v>
      </c>
      <c r="D1075" t="s">
        <v>9</v>
      </c>
      <c r="E1075">
        <v>850</v>
      </c>
      <c r="F1075" t="s">
        <v>2175</v>
      </c>
      <c r="G1075" t="s">
        <v>2176</v>
      </c>
    </row>
    <row r="1076" spans="1:7" x14ac:dyDescent="0.3">
      <c r="A1076" s="3">
        <v>222488028008</v>
      </c>
      <c r="B1076" t="s">
        <v>7</v>
      </c>
      <c r="C1076" t="s">
        <v>12</v>
      </c>
      <c r="D1076" t="s">
        <v>9</v>
      </c>
      <c r="E1076">
        <v>960</v>
      </c>
      <c r="F1076" t="s">
        <v>2177</v>
      </c>
      <c r="G1076" t="s">
        <v>2178</v>
      </c>
    </row>
    <row r="1077" spans="1:7" x14ac:dyDescent="0.3">
      <c r="A1077" s="3">
        <v>222488029002</v>
      </c>
      <c r="B1077" t="s">
        <v>7</v>
      </c>
      <c r="C1077" t="s">
        <v>2126</v>
      </c>
      <c r="D1077" t="s">
        <v>305</v>
      </c>
      <c r="E1077">
        <v>460</v>
      </c>
      <c r="F1077" t="s">
        <v>2179</v>
      </c>
      <c r="G1077" t="s">
        <v>2180</v>
      </c>
    </row>
    <row r="1078" spans="1:7" x14ac:dyDescent="0.3">
      <c r="A1078" s="3">
        <v>222488030004</v>
      </c>
      <c r="B1078" t="s">
        <v>7</v>
      </c>
      <c r="C1078" t="s">
        <v>2126</v>
      </c>
      <c r="D1078" t="s">
        <v>9</v>
      </c>
      <c r="E1078">
        <v>670</v>
      </c>
      <c r="F1078" t="s">
        <v>2181</v>
      </c>
      <c r="G1078" t="s">
        <v>2182</v>
      </c>
    </row>
    <row r="1079" spans="1:7" x14ac:dyDescent="0.3">
      <c r="A1079" s="3">
        <v>222488031004</v>
      </c>
      <c r="B1079" t="s">
        <v>7</v>
      </c>
      <c r="C1079" t="s">
        <v>2126</v>
      </c>
      <c r="D1079" t="s">
        <v>9</v>
      </c>
      <c r="E1079">
        <v>720</v>
      </c>
      <c r="F1079" t="s">
        <v>2183</v>
      </c>
      <c r="G1079" t="s">
        <v>2184</v>
      </c>
    </row>
    <row r="1080" spans="1:7" x14ac:dyDescent="0.3">
      <c r="A1080" s="3">
        <v>222488032005</v>
      </c>
      <c r="B1080" t="s">
        <v>7</v>
      </c>
      <c r="C1080" t="s">
        <v>2126</v>
      </c>
      <c r="D1080" t="s">
        <v>9</v>
      </c>
      <c r="E1080">
        <v>750</v>
      </c>
      <c r="F1080" t="s">
        <v>2185</v>
      </c>
      <c r="G1080" t="s">
        <v>2186</v>
      </c>
    </row>
    <row r="1081" spans="1:7" x14ac:dyDescent="0.3">
      <c r="A1081" s="3">
        <v>222488033004</v>
      </c>
      <c r="B1081" t="s">
        <v>7</v>
      </c>
      <c r="C1081" t="s">
        <v>2126</v>
      </c>
      <c r="D1081" t="s">
        <v>9</v>
      </c>
      <c r="E1081">
        <v>615</v>
      </c>
      <c r="F1081" t="s">
        <v>2187</v>
      </c>
      <c r="G1081" t="s">
        <v>2188</v>
      </c>
    </row>
    <row r="1082" spans="1:7" x14ac:dyDescent="0.3">
      <c r="A1082" s="3">
        <v>222488034007</v>
      </c>
      <c r="B1082" t="s">
        <v>7</v>
      </c>
      <c r="C1082" t="s">
        <v>12</v>
      </c>
      <c r="D1082" t="s">
        <v>9</v>
      </c>
      <c r="E1082">
        <v>960</v>
      </c>
      <c r="F1082" t="s">
        <v>2189</v>
      </c>
      <c r="G1082" t="s">
        <v>2190</v>
      </c>
    </row>
    <row r="1083" spans="1:7" x14ac:dyDescent="0.3">
      <c r="A1083" s="3">
        <v>222488035004</v>
      </c>
      <c r="B1083" t="s">
        <v>7</v>
      </c>
      <c r="C1083" t="s">
        <v>12</v>
      </c>
      <c r="D1083" t="s">
        <v>9</v>
      </c>
      <c r="E1083">
        <v>850</v>
      </c>
      <c r="F1083" t="s">
        <v>2191</v>
      </c>
      <c r="G1083" t="s">
        <v>2192</v>
      </c>
    </row>
    <row r="1084" spans="1:7" x14ac:dyDescent="0.3">
      <c r="A1084" s="3">
        <v>222488036004</v>
      </c>
      <c r="B1084" t="s">
        <v>7</v>
      </c>
      <c r="C1084" t="s">
        <v>12</v>
      </c>
      <c r="D1084" t="s">
        <v>9</v>
      </c>
      <c r="E1084">
        <v>650</v>
      </c>
      <c r="F1084" t="s">
        <v>2193</v>
      </c>
      <c r="G1084" t="s">
        <v>2194</v>
      </c>
    </row>
    <row r="1085" spans="1:7" x14ac:dyDescent="0.3">
      <c r="A1085" s="3">
        <v>222488037004</v>
      </c>
      <c r="B1085" t="s">
        <v>7</v>
      </c>
      <c r="C1085" t="s">
        <v>12</v>
      </c>
      <c r="D1085" t="s">
        <v>9</v>
      </c>
      <c r="E1085">
        <v>770</v>
      </c>
      <c r="F1085" t="s">
        <v>2195</v>
      </c>
      <c r="G1085" t="s">
        <v>2196</v>
      </c>
    </row>
    <row r="1086" spans="1:7" x14ac:dyDescent="0.3">
      <c r="A1086" s="3">
        <v>222488038006</v>
      </c>
      <c r="B1086" t="s">
        <v>7</v>
      </c>
      <c r="C1086" t="s">
        <v>12</v>
      </c>
      <c r="D1086" t="s">
        <v>9</v>
      </c>
      <c r="E1086">
        <v>860</v>
      </c>
      <c r="F1086" t="s">
        <v>2197</v>
      </c>
      <c r="G1086" t="s">
        <v>2198</v>
      </c>
    </row>
    <row r="1087" spans="1:7" x14ac:dyDescent="0.3">
      <c r="A1087" s="3">
        <v>222488039010</v>
      </c>
      <c r="B1087" t="s">
        <v>7</v>
      </c>
      <c r="C1087" t="s">
        <v>12</v>
      </c>
      <c r="D1087" t="s">
        <v>9</v>
      </c>
      <c r="E1087">
        <v>865</v>
      </c>
      <c r="F1087" t="s">
        <v>2199</v>
      </c>
      <c r="G1087" t="s">
        <v>2200</v>
      </c>
    </row>
    <row r="1088" spans="1:7" x14ac:dyDescent="0.3">
      <c r="A1088" s="3">
        <v>222488040003</v>
      </c>
      <c r="B1088" t="s">
        <v>7</v>
      </c>
      <c r="C1088" t="s">
        <v>12</v>
      </c>
      <c r="D1088" t="s">
        <v>9</v>
      </c>
      <c r="E1088">
        <v>790</v>
      </c>
      <c r="F1088" t="s">
        <v>2201</v>
      </c>
      <c r="G1088" t="s">
        <v>2202</v>
      </c>
    </row>
    <row r="1089" spans="1:7" x14ac:dyDescent="0.3">
      <c r="A1089" s="3">
        <v>222488041003</v>
      </c>
      <c r="B1089" t="s">
        <v>7</v>
      </c>
      <c r="C1089" t="s">
        <v>12</v>
      </c>
      <c r="D1089" t="s">
        <v>9</v>
      </c>
      <c r="E1089">
        <v>715</v>
      </c>
      <c r="F1089" t="s">
        <v>2203</v>
      </c>
      <c r="G1089" t="s">
        <v>2204</v>
      </c>
    </row>
    <row r="1090" spans="1:7" x14ac:dyDescent="0.3">
      <c r="A1090" s="3">
        <v>222488042008</v>
      </c>
      <c r="B1090" t="s">
        <v>7</v>
      </c>
      <c r="C1090" t="s">
        <v>12</v>
      </c>
      <c r="D1090" t="s">
        <v>9</v>
      </c>
      <c r="E1090">
        <v>905</v>
      </c>
      <c r="F1090" t="s">
        <v>2205</v>
      </c>
      <c r="G1090" t="s">
        <v>2206</v>
      </c>
    </row>
    <row r="1091" spans="1:7" x14ac:dyDescent="0.3">
      <c r="A1091" s="3">
        <v>222488043005</v>
      </c>
      <c r="B1091" t="s">
        <v>7</v>
      </c>
      <c r="C1091" t="s">
        <v>12</v>
      </c>
      <c r="D1091" t="s">
        <v>9</v>
      </c>
      <c r="E1091">
        <v>865</v>
      </c>
      <c r="F1091" t="s">
        <v>2207</v>
      </c>
      <c r="G1091" t="s">
        <v>2208</v>
      </c>
    </row>
    <row r="1092" spans="1:7" x14ac:dyDescent="0.3">
      <c r="A1092" s="3">
        <v>222488044007</v>
      </c>
      <c r="B1092" t="s">
        <v>7</v>
      </c>
      <c r="C1092" t="s">
        <v>12</v>
      </c>
      <c r="D1092" t="s">
        <v>9</v>
      </c>
      <c r="E1092">
        <v>835</v>
      </c>
      <c r="F1092" t="s">
        <v>2209</v>
      </c>
      <c r="G1092" t="s">
        <v>2210</v>
      </c>
    </row>
    <row r="1093" spans="1:7" x14ac:dyDescent="0.3">
      <c r="A1093" s="3">
        <v>222488045001</v>
      </c>
      <c r="B1093" t="s">
        <v>7</v>
      </c>
      <c r="C1093" t="s">
        <v>2126</v>
      </c>
      <c r="D1093" t="s">
        <v>9</v>
      </c>
      <c r="E1093">
        <v>425</v>
      </c>
      <c r="F1093" t="s">
        <v>2211</v>
      </c>
      <c r="G1093" t="s">
        <v>2212</v>
      </c>
    </row>
    <row r="1094" spans="1:7" x14ac:dyDescent="0.3">
      <c r="A1094" s="3">
        <v>222488046004</v>
      </c>
      <c r="B1094" t="s">
        <v>7</v>
      </c>
      <c r="C1094" t="s">
        <v>2126</v>
      </c>
      <c r="D1094" t="s">
        <v>9</v>
      </c>
      <c r="E1094">
        <v>685</v>
      </c>
      <c r="F1094" t="s">
        <v>2213</v>
      </c>
      <c r="G1094" t="s">
        <v>2214</v>
      </c>
    </row>
    <row r="1095" spans="1:7" x14ac:dyDescent="0.3">
      <c r="A1095" s="3">
        <v>222488047007</v>
      </c>
      <c r="B1095" t="s">
        <v>7</v>
      </c>
      <c r="C1095" t="s">
        <v>2126</v>
      </c>
      <c r="D1095" t="s">
        <v>9</v>
      </c>
      <c r="E1095">
        <v>675</v>
      </c>
      <c r="F1095" t="s">
        <v>2215</v>
      </c>
      <c r="G1095" t="s">
        <v>2216</v>
      </c>
    </row>
    <row r="1096" spans="1:7" x14ac:dyDescent="0.3">
      <c r="A1096" s="3">
        <v>222488048006</v>
      </c>
      <c r="B1096" t="s">
        <v>7</v>
      </c>
      <c r="C1096" t="s">
        <v>2126</v>
      </c>
      <c r="D1096" t="s">
        <v>9</v>
      </c>
      <c r="E1096">
        <v>680</v>
      </c>
      <c r="F1096" t="s">
        <v>2217</v>
      </c>
      <c r="G1096" t="s">
        <v>2218</v>
      </c>
    </row>
    <row r="1097" spans="1:7" x14ac:dyDescent="0.3">
      <c r="A1097" s="3">
        <v>222488049007</v>
      </c>
      <c r="B1097" t="s">
        <v>7</v>
      </c>
      <c r="C1097" t="s">
        <v>2126</v>
      </c>
      <c r="D1097" t="s">
        <v>9</v>
      </c>
      <c r="E1097">
        <v>580</v>
      </c>
      <c r="F1097" t="s">
        <v>2219</v>
      </c>
      <c r="G1097" t="s">
        <v>2220</v>
      </c>
    </row>
    <row r="1098" spans="1:7" x14ac:dyDescent="0.3">
      <c r="A1098" s="3">
        <v>222488050005</v>
      </c>
      <c r="B1098" t="s">
        <v>52</v>
      </c>
      <c r="C1098" t="s">
        <v>12</v>
      </c>
      <c r="D1098" t="s">
        <v>9</v>
      </c>
      <c r="E1098">
        <v>1000</v>
      </c>
      <c r="F1098" t="s">
        <v>2221</v>
      </c>
      <c r="G1098" t="s">
        <v>2222</v>
      </c>
    </row>
    <row r="1099" spans="1:7" x14ac:dyDescent="0.3">
      <c r="A1099" s="3">
        <v>222488051002</v>
      </c>
      <c r="B1099" t="s">
        <v>7</v>
      </c>
      <c r="C1099" t="s">
        <v>12</v>
      </c>
      <c r="D1099" t="s">
        <v>9</v>
      </c>
      <c r="E1099">
        <v>600</v>
      </c>
      <c r="F1099" t="s">
        <v>2223</v>
      </c>
      <c r="G1099" t="s">
        <v>2224</v>
      </c>
    </row>
    <row r="1100" spans="1:7" x14ac:dyDescent="0.3">
      <c r="A1100" s="3">
        <v>222488052002</v>
      </c>
      <c r="B1100" t="s">
        <v>7</v>
      </c>
      <c r="C1100" t="s">
        <v>12</v>
      </c>
      <c r="D1100" t="s">
        <v>9</v>
      </c>
      <c r="E1100">
        <v>640</v>
      </c>
      <c r="F1100" t="s">
        <v>2225</v>
      </c>
      <c r="G1100" t="s">
        <v>2226</v>
      </c>
    </row>
    <row r="1101" spans="1:7" x14ac:dyDescent="0.3">
      <c r="A1101" s="3">
        <v>222488053008</v>
      </c>
      <c r="B1101" t="s">
        <v>7</v>
      </c>
      <c r="C1101" t="s">
        <v>12</v>
      </c>
      <c r="D1101" t="s">
        <v>9</v>
      </c>
      <c r="E1101">
        <v>800</v>
      </c>
      <c r="F1101" t="s">
        <v>2227</v>
      </c>
      <c r="G1101" t="s">
        <v>2228</v>
      </c>
    </row>
    <row r="1102" spans="1:7" x14ac:dyDescent="0.3">
      <c r="A1102" s="3">
        <v>222488054004</v>
      </c>
      <c r="B1102" t="s">
        <v>7</v>
      </c>
      <c r="C1102" t="s">
        <v>12</v>
      </c>
      <c r="D1102" t="s">
        <v>9</v>
      </c>
      <c r="E1102">
        <v>830</v>
      </c>
      <c r="F1102" t="s">
        <v>2229</v>
      </c>
      <c r="G1102" t="s">
        <v>2230</v>
      </c>
    </row>
    <row r="1103" spans="1:7" x14ac:dyDescent="0.3">
      <c r="A1103" s="3">
        <v>222488055006</v>
      </c>
      <c r="B1103" t="s">
        <v>7</v>
      </c>
      <c r="C1103" t="s">
        <v>12</v>
      </c>
      <c r="D1103" t="s">
        <v>9</v>
      </c>
      <c r="E1103">
        <v>805</v>
      </c>
      <c r="F1103" t="s">
        <v>2231</v>
      </c>
      <c r="G1103" t="s">
        <v>2232</v>
      </c>
    </row>
    <row r="1104" spans="1:7" x14ac:dyDescent="0.3">
      <c r="A1104" s="3">
        <v>222488056007</v>
      </c>
      <c r="B1104" t="s">
        <v>7</v>
      </c>
      <c r="C1104" t="s">
        <v>12</v>
      </c>
      <c r="D1104" t="s">
        <v>9</v>
      </c>
      <c r="E1104">
        <v>820</v>
      </c>
      <c r="F1104" t="s">
        <v>2233</v>
      </c>
      <c r="G1104" t="s">
        <v>2234</v>
      </c>
    </row>
    <row r="1105" spans="1:7" x14ac:dyDescent="0.3">
      <c r="A1105" s="3">
        <v>222488057004</v>
      </c>
      <c r="B1105" t="s">
        <v>7</v>
      </c>
      <c r="C1105" t="s">
        <v>12</v>
      </c>
      <c r="D1105" t="s">
        <v>9</v>
      </c>
      <c r="E1105">
        <v>1020</v>
      </c>
      <c r="F1105" t="s">
        <v>2235</v>
      </c>
      <c r="G1105" t="s">
        <v>2236</v>
      </c>
    </row>
    <row r="1106" spans="1:7" x14ac:dyDescent="0.3">
      <c r="A1106" s="3">
        <v>222488058004</v>
      </c>
      <c r="B1106" t="s">
        <v>7</v>
      </c>
      <c r="C1106" t="s">
        <v>12</v>
      </c>
      <c r="D1106" t="s">
        <v>9</v>
      </c>
      <c r="E1106">
        <v>965</v>
      </c>
      <c r="F1106" t="s">
        <v>2237</v>
      </c>
      <c r="G1106" t="s">
        <v>2238</v>
      </c>
    </row>
    <row r="1107" spans="1:7" x14ac:dyDescent="0.3">
      <c r="A1107" s="3">
        <v>222488059004</v>
      </c>
      <c r="B1107" t="s">
        <v>7</v>
      </c>
      <c r="C1107" t="s">
        <v>12</v>
      </c>
      <c r="D1107" t="s">
        <v>9</v>
      </c>
      <c r="E1107">
        <v>720</v>
      </c>
      <c r="F1107" t="s">
        <v>2239</v>
      </c>
      <c r="G1107" t="s">
        <v>2240</v>
      </c>
    </row>
    <row r="1108" spans="1:7" x14ac:dyDescent="0.3">
      <c r="A1108" s="3">
        <v>222488060006</v>
      </c>
      <c r="B1108" t="s">
        <v>7</v>
      </c>
      <c r="C1108" t="s">
        <v>12</v>
      </c>
      <c r="D1108" t="s">
        <v>9</v>
      </c>
      <c r="E1108">
        <v>810</v>
      </c>
      <c r="F1108" t="s">
        <v>2241</v>
      </c>
      <c r="G1108" t="s">
        <v>2242</v>
      </c>
    </row>
    <row r="1109" spans="1:7" x14ac:dyDescent="0.3">
      <c r="A1109" s="3">
        <v>222488061003</v>
      </c>
      <c r="B1109" t="s">
        <v>7</v>
      </c>
      <c r="C1109" t="s">
        <v>2126</v>
      </c>
      <c r="D1109" t="s">
        <v>9</v>
      </c>
      <c r="E1109">
        <v>580</v>
      </c>
      <c r="F1109" t="s">
        <v>2243</v>
      </c>
      <c r="G1109" t="s">
        <v>2244</v>
      </c>
    </row>
    <row r="1110" spans="1:7" x14ac:dyDescent="0.3">
      <c r="A1110" s="3">
        <v>222488062009</v>
      </c>
      <c r="B1110" t="s">
        <v>7</v>
      </c>
      <c r="C1110" t="s">
        <v>2126</v>
      </c>
      <c r="D1110" t="s">
        <v>9</v>
      </c>
      <c r="E1110">
        <v>750</v>
      </c>
      <c r="F1110" t="s">
        <v>2245</v>
      </c>
      <c r="G1110" t="s">
        <v>2246</v>
      </c>
    </row>
    <row r="1111" spans="1:7" x14ac:dyDescent="0.3">
      <c r="A1111" s="3">
        <v>222488063009</v>
      </c>
      <c r="B1111" t="s">
        <v>7</v>
      </c>
      <c r="C1111" t="s">
        <v>2126</v>
      </c>
      <c r="D1111" t="s">
        <v>9</v>
      </c>
      <c r="E1111">
        <v>750</v>
      </c>
      <c r="F1111" t="s">
        <v>2247</v>
      </c>
      <c r="G1111" t="s">
        <v>2248</v>
      </c>
    </row>
    <row r="1112" spans="1:7" x14ac:dyDescent="0.3">
      <c r="A1112" s="3">
        <v>222488064010</v>
      </c>
      <c r="B1112" t="s">
        <v>7</v>
      </c>
      <c r="C1112" t="s">
        <v>2126</v>
      </c>
      <c r="D1112" t="s">
        <v>9</v>
      </c>
      <c r="E1112">
        <v>750</v>
      </c>
      <c r="F1112" t="s">
        <v>2249</v>
      </c>
      <c r="G1112" t="s">
        <v>2250</v>
      </c>
    </row>
    <row r="1113" spans="1:7" x14ac:dyDescent="0.3">
      <c r="A1113" s="3">
        <v>222488065009</v>
      </c>
      <c r="B1113" t="s">
        <v>7</v>
      </c>
      <c r="C1113" t="s">
        <v>2126</v>
      </c>
      <c r="D1113" t="s">
        <v>9</v>
      </c>
      <c r="E1113">
        <v>730</v>
      </c>
      <c r="F1113" t="s">
        <v>2251</v>
      </c>
      <c r="G1113" t="s">
        <v>2252</v>
      </c>
    </row>
    <row r="1114" spans="1:7" x14ac:dyDescent="0.3">
      <c r="A1114" s="3">
        <v>222488066009</v>
      </c>
      <c r="B1114" t="s">
        <v>38</v>
      </c>
      <c r="C1114" t="s">
        <v>12</v>
      </c>
      <c r="D1114" t="s">
        <v>9</v>
      </c>
      <c r="E1114">
        <v>980</v>
      </c>
      <c r="F1114" t="s">
        <v>2253</v>
      </c>
      <c r="G1114" t="s">
        <v>2254</v>
      </c>
    </row>
    <row r="1115" spans="1:7" x14ac:dyDescent="0.3">
      <c r="A1115" s="3">
        <v>222488066010</v>
      </c>
      <c r="B1115" t="s">
        <v>7</v>
      </c>
      <c r="C1115" t="s">
        <v>12</v>
      </c>
      <c r="D1115" t="s">
        <v>9</v>
      </c>
      <c r="E1115">
        <v>1040</v>
      </c>
      <c r="F1115" t="s">
        <v>2255</v>
      </c>
      <c r="G1115" t="s">
        <v>2256</v>
      </c>
    </row>
    <row r="1116" spans="1:7" x14ac:dyDescent="0.3">
      <c r="A1116" s="3">
        <v>222488067002</v>
      </c>
      <c r="B1116" t="s">
        <v>7</v>
      </c>
      <c r="C1116" t="s">
        <v>12</v>
      </c>
      <c r="D1116" t="s">
        <v>9</v>
      </c>
      <c r="E1116">
        <v>810</v>
      </c>
      <c r="F1116" t="s">
        <v>2257</v>
      </c>
      <c r="G1116" t="s">
        <v>2258</v>
      </c>
    </row>
    <row r="1117" spans="1:7" x14ac:dyDescent="0.3">
      <c r="A1117" s="3">
        <v>222488068006</v>
      </c>
      <c r="B1117" t="s">
        <v>7</v>
      </c>
      <c r="C1117" t="s">
        <v>12</v>
      </c>
      <c r="D1117" t="s">
        <v>9</v>
      </c>
      <c r="E1117">
        <v>665</v>
      </c>
      <c r="F1117" t="s">
        <v>2259</v>
      </c>
      <c r="G1117" t="s">
        <v>2260</v>
      </c>
    </row>
    <row r="1118" spans="1:7" x14ac:dyDescent="0.3">
      <c r="A1118" s="3">
        <v>222488069007</v>
      </c>
      <c r="B1118" t="s">
        <v>7</v>
      </c>
      <c r="C1118" t="s">
        <v>12</v>
      </c>
      <c r="D1118" t="s">
        <v>9</v>
      </c>
      <c r="E1118">
        <v>835</v>
      </c>
      <c r="F1118" t="s">
        <v>2261</v>
      </c>
      <c r="G1118" t="s">
        <v>2262</v>
      </c>
    </row>
    <row r="1119" spans="1:7" x14ac:dyDescent="0.3">
      <c r="A1119" s="3">
        <v>222488070009</v>
      </c>
      <c r="B1119" t="s">
        <v>7</v>
      </c>
      <c r="C1119" t="s">
        <v>12</v>
      </c>
      <c r="D1119" t="s">
        <v>9</v>
      </c>
      <c r="E1119">
        <v>710</v>
      </c>
      <c r="F1119" t="s">
        <v>2263</v>
      </c>
      <c r="G1119" t="s">
        <v>2264</v>
      </c>
    </row>
    <row r="1120" spans="1:7" x14ac:dyDescent="0.3">
      <c r="A1120" s="3">
        <v>222488071002</v>
      </c>
      <c r="B1120" t="s">
        <v>7</v>
      </c>
      <c r="C1120" t="s">
        <v>12</v>
      </c>
      <c r="D1120" t="s">
        <v>9</v>
      </c>
      <c r="E1120">
        <v>835</v>
      </c>
      <c r="F1120" t="s">
        <v>2265</v>
      </c>
      <c r="G1120" t="s">
        <v>2266</v>
      </c>
    </row>
    <row r="1121" spans="1:7" x14ac:dyDescent="0.3">
      <c r="A1121" s="3">
        <v>222488072003</v>
      </c>
      <c r="B1121" t="s">
        <v>7</v>
      </c>
      <c r="C1121" t="s">
        <v>12</v>
      </c>
      <c r="D1121" t="s">
        <v>9</v>
      </c>
      <c r="E1121">
        <v>640</v>
      </c>
      <c r="F1121" t="s">
        <v>2267</v>
      </c>
      <c r="G1121" t="s">
        <v>2268</v>
      </c>
    </row>
    <row r="1122" spans="1:7" x14ac:dyDescent="0.3">
      <c r="A1122" s="3">
        <v>222488073005</v>
      </c>
      <c r="B1122" t="s">
        <v>38</v>
      </c>
      <c r="C1122" t="s">
        <v>12</v>
      </c>
      <c r="D1122" t="s">
        <v>9</v>
      </c>
      <c r="E1122">
        <v>935</v>
      </c>
      <c r="F1122" t="s">
        <v>2269</v>
      </c>
      <c r="G1122" t="s">
        <v>2270</v>
      </c>
    </row>
    <row r="1123" spans="1:7" x14ac:dyDescent="0.3">
      <c r="A1123" s="3">
        <v>222488074007</v>
      </c>
      <c r="B1123" t="s">
        <v>7</v>
      </c>
      <c r="C1123" t="s">
        <v>12</v>
      </c>
      <c r="D1123" t="s">
        <v>9</v>
      </c>
      <c r="E1123">
        <v>955</v>
      </c>
      <c r="F1123" t="s">
        <v>2271</v>
      </c>
      <c r="G1123" t="s">
        <v>2272</v>
      </c>
    </row>
    <row r="1124" spans="1:7" x14ac:dyDescent="0.3">
      <c r="A1124" s="3">
        <v>222488075007</v>
      </c>
      <c r="B1124" t="s">
        <v>7</v>
      </c>
      <c r="C1124" t="s">
        <v>12</v>
      </c>
      <c r="D1124" t="s">
        <v>9</v>
      </c>
      <c r="E1124">
        <v>845</v>
      </c>
      <c r="F1124" t="s">
        <v>2273</v>
      </c>
      <c r="G1124" t="s">
        <v>2274</v>
      </c>
    </row>
    <row r="1125" spans="1:7" x14ac:dyDescent="0.3">
      <c r="A1125" s="3">
        <v>222488076005</v>
      </c>
      <c r="B1125" t="s">
        <v>7</v>
      </c>
      <c r="C1125" t="s">
        <v>12</v>
      </c>
      <c r="D1125" t="s">
        <v>9</v>
      </c>
      <c r="E1125">
        <v>1050</v>
      </c>
      <c r="F1125" t="s">
        <v>2275</v>
      </c>
      <c r="G1125" t="s">
        <v>2276</v>
      </c>
    </row>
    <row r="1126" spans="1:7" x14ac:dyDescent="0.3">
      <c r="A1126" s="3">
        <v>222488077004</v>
      </c>
      <c r="B1126" t="s">
        <v>7</v>
      </c>
      <c r="C1126" t="s">
        <v>12</v>
      </c>
      <c r="D1126" t="s">
        <v>9</v>
      </c>
      <c r="E1126">
        <v>650</v>
      </c>
      <c r="F1126" t="s">
        <v>2277</v>
      </c>
      <c r="G1126" t="s">
        <v>2278</v>
      </c>
    </row>
    <row r="1127" spans="1:7" x14ac:dyDescent="0.3">
      <c r="A1127" s="3">
        <v>222488078001</v>
      </c>
      <c r="B1127" t="s">
        <v>7</v>
      </c>
      <c r="C1127" t="s">
        <v>12</v>
      </c>
      <c r="D1127" t="s">
        <v>9</v>
      </c>
      <c r="E1127">
        <v>650</v>
      </c>
      <c r="F1127" t="s">
        <v>2279</v>
      </c>
      <c r="G1127" t="s">
        <v>2280</v>
      </c>
    </row>
    <row r="1128" spans="1:7" x14ac:dyDescent="0.3">
      <c r="A1128" s="3">
        <v>222488080005</v>
      </c>
      <c r="B1128" t="s">
        <v>7</v>
      </c>
      <c r="C1128" t="s">
        <v>12</v>
      </c>
      <c r="D1128" t="s">
        <v>9</v>
      </c>
      <c r="E1128">
        <v>720</v>
      </c>
      <c r="F1128" t="s">
        <v>2281</v>
      </c>
      <c r="G1128" t="s">
        <v>2282</v>
      </c>
    </row>
    <row r="1129" spans="1:7" x14ac:dyDescent="0.3">
      <c r="A1129" s="3">
        <v>222488081003</v>
      </c>
      <c r="B1129" t="s">
        <v>7</v>
      </c>
      <c r="C1129" t="s">
        <v>12</v>
      </c>
      <c r="D1129" t="s">
        <v>9</v>
      </c>
      <c r="E1129">
        <v>880</v>
      </c>
      <c r="F1129" t="s">
        <v>2283</v>
      </c>
      <c r="G1129" t="s">
        <v>2284</v>
      </c>
    </row>
    <row r="1130" spans="1:7" x14ac:dyDescent="0.3">
      <c r="A1130" s="3">
        <v>222489001008</v>
      </c>
      <c r="B1130" t="s">
        <v>7</v>
      </c>
      <c r="C1130" t="s">
        <v>12</v>
      </c>
      <c r="D1130" t="s">
        <v>9</v>
      </c>
      <c r="E1130">
        <v>1020</v>
      </c>
      <c r="F1130" t="s">
        <v>2285</v>
      </c>
      <c r="G1130" t="s">
        <v>2286</v>
      </c>
    </row>
    <row r="1131" spans="1:7" x14ac:dyDescent="0.3">
      <c r="A1131" s="3">
        <v>222489002009</v>
      </c>
      <c r="B1131" t="s">
        <v>7</v>
      </c>
      <c r="C1131" t="s">
        <v>12</v>
      </c>
      <c r="D1131" t="s">
        <v>9</v>
      </c>
      <c r="E1131">
        <v>765</v>
      </c>
      <c r="F1131" t="s">
        <v>2287</v>
      </c>
      <c r="G1131" t="s">
        <v>2288</v>
      </c>
    </row>
    <row r="1132" spans="1:7" x14ac:dyDescent="0.3">
      <c r="A1132" s="3">
        <v>222489003006</v>
      </c>
      <c r="B1132" t="s">
        <v>7</v>
      </c>
      <c r="C1132" t="s">
        <v>12</v>
      </c>
      <c r="D1132" t="s">
        <v>9</v>
      </c>
      <c r="E1132">
        <v>980</v>
      </c>
      <c r="F1132" t="s">
        <v>2289</v>
      </c>
      <c r="G1132" t="s">
        <v>2290</v>
      </c>
    </row>
    <row r="1133" spans="1:7" x14ac:dyDescent="0.3">
      <c r="A1133" s="3">
        <v>222489004009</v>
      </c>
      <c r="B1133" t="s">
        <v>7</v>
      </c>
      <c r="C1133" t="s">
        <v>12</v>
      </c>
      <c r="D1133" t="s">
        <v>9</v>
      </c>
      <c r="E1133">
        <v>740</v>
      </c>
      <c r="F1133" t="s">
        <v>2291</v>
      </c>
      <c r="G1133" t="s">
        <v>2292</v>
      </c>
    </row>
    <row r="1134" spans="1:7" x14ac:dyDescent="0.3">
      <c r="A1134" s="3">
        <v>222489005002</v>
      </c>
      <c r="B1134" t="s">
        <v>7</v>
      </c>
      <c r="C1134" t="s">
        <v>12</v>
      </c>
      <c r="D1134" t="s">
        <v>9</v>
      </c>
      <c r="E1134">
        <v>695</v>
      </c>
      <c r="F1134" t="s">
        <v>2293</v>
      </c>
      <c r="G1134" t="s">
        <v>2294</v>
      </c>
    </row>
    <row r="1135" spans="1:7" x14ac:dyDescent="0.3">
      <c r="A1135" s="3">
        <v>222489006012</v>
      </c>
      <c r="B1135" t="s">
        <v>7</v>
      </c>
      <c r="C1135" t="s">
        <v>12</v>
      </c>
      <c r="D1135" t="s">
        <v>9</v>
      </c>
      <c r="E1135">
        <v>995</v>
      </c>
      <c r="F1135" t="s">
        <v>2295</v>
      </c>
      <c r="G1135" t="s">
        <v>2296</v>
      </c>
    </row>
    <row r="1136" spans="1:7" x14ac:dyDescent="0.3">
      <c r="A1136" s="3">
        <v>222489007007</v>
      </c>
      <c r="B1136" t="s">
        <v>7</v>
      </c>
      <c r="C1136" t="s">
        <v>12</v>
      </c>
      <c r="D1136" t="s">
        <v>9</v>
      </c>
      <c r="E1136">
        <v>960</v>
      </c>
      <c r="F1136" t="s">
        <v>2297</v>
      </c>
      <c r="G1136" t="s">
        <v>2298</v>
      </c>
    </row>
    <row r="1137" spans="1:7" x14ac:dyDescent="0.3">
      <c r="A1137" s="3">
        <v>222489008002</v>
      </c>
      <c r="B1137" t="s">
        <v>7</v>
      </c>
      <c r="C1137" t="s">
        <v>12</v>
      </c>
      <c r="D1137" t="s">
        <v>9</v>
      </c>
      <c r="E1137">
        <v>750</v>
      </c>
      <c r="F1137" t="s">
        <v>2299</v>
      </c>
      <c r="G1137" t="s">
        <v>2300</v>
      </c>
    </row>
    <row r="1138" spans="1:7" x14ac:dyDescent="0.3">
      <c r="A1138" s="3">
        <v>222489009004</v>
      </c>
      <c r="B1138" t="s">
        <v>7</v>
      </c>
      <c r="C1138" t="s">
        <v>12</v>
      </c>
      <c r="D1138" t="s">
        <v>9</v>
      </c>
      <c r="E1138">
        <v>945</v>
      </c>
      <c r="F1138" t="s">
        <v>2301</v>
      </c>
      <c r="G1138" t="s">
        <v>2302</v>
      </c>
    </row>
    <row r="1139" spans="1:7" x14ac:dyDescent="0.3">
      <c r="A1139" s="3">
        <v>222489010004</v>
      </c>
      <c r="B1139" t="s">
        <v>7</v>
      </c>
      <c r="C1139" t="s">
        <v>12</v>
      </c>
      <c r="D1139" t="s">
        <v>9</v>
      </c>
      <c r="E1139">
        <v>800</v>
      </c>
      <c r="F1139" t="s">
        <v>2303</v>
      </c>
      <c r="G1139" t="s">
        <v>2304</v>
      </c>
    </row>
    <row r="1140" spans="1:7" x14ac:dyDescent="0.3">
      <c r="A1140" s="3">
        <v>222489011005</v>
      </c>
      <c r="B1140" t="s">
        <v>7</v>
      </c>
      <c r="C1140" t="s">
        <v>12</v>
      </c>
      <c r="D1140" t="s">
        <v>9</v>
      </c>
      <c r="E1140">
        <v>810</v>
      </c>
      <c r="F1140" t="s">
        <v>2305</v>
      </c>
      <c r="G1140" t="s">
        <v>2306</v>
      </c>
    </row>
    <row r="1141" spans="1:7" x14ac:dyDescent="0.3">
      <c r="A1141" s="3">
        <v>222489012006</v>
      </c>
      <c r="B1141" t="s">
        <v>7</v>
      </c>
      <c r="C1141" t="s">
        <v>12</v>
      </c>
      <c r="D1141" t="s">
        <v>9</v>
      </c>
      <c r="E1141">
        <v>805</v>
      </c>
      <c r="F1141" t="s">
        <v>2307</v>
      </c>
      <c r="G1141" t="s">
        <v>2308</v>
      </c>
    </row>
    <row r="1142" spans="1:7" x14ac:dyDescent="0.3">
      <c r="A1142" s="3">
        <v>222489013005</v>
      </c>
      <c r="B1142" t="s">
        <v>7</v>
      </c>
      <c r="C1142" t="s">
        <v>12</v>
      </c>
      <c r="D1142" t="s">
        <v>9</v>
      </c>
      <c r="E1142">
        <v>860</v>
      </c>
      <c r="F1142" t="s">
        <v>2309</v>
      </c>
      <c r="G1142" t="s">
        <v>2310</v>
      </c>
    </row>
    <row r="1143" spans="1:7" x14ac:dyDescent="0.3">
      <c r="A1143" s="3">
        <v>222489014006</v>
      </c>
      <c r="B1143" t="s">
        <v>7</v>
      </c>
      <c r="C1143" t="s">
        <v>12</v>
      </c>
      <c r="D1143" t="s">
        <v>9</v>
      </c>
      <c r="E1143">
        <v>1025</v>
      </c>
      <c r="F1143" t="s">
        <v>2311</v>
      </c>
      <c r="G1143" t="s">
        <v>2312</v>
      </c>
    </row>
    <row r="1144" spans="1:7" x14ac:dyDescent="0.3">
      <c r="A1144" s="3">
        <v>222489015006</v>
      </c>
      <c r="B1144" t="s">
        <v>7</v>
      </c>
      <c r="C1144" t="s">
        <v>12</v>
      </c>
      <c r="D1144" t="s">
        <v>9</v>
      </c>
      <c r="E1144">
        <v>760</v>
      </c>
      <c r="F1144" t="s">
        <v>2313</v>
      </c>
      <c r="G1144" t="s">
        <v>2314</v>
      </c>
    </row>
    <row r="1145" spans="1:7" x14ac:dyDescent="0.3">
      <c r="A1145" s="3">
        <v>222489016001</v>
      </c>
      <c r="B1145" t="s">
        <v>7</v>
      </c>
      <c r="C1145" t="s">
        <v>12</v>
      </c>
      <c r="D1145" t="s">
        <v>9</v>
      </c>
      <c r="E1145">
        <v>575</v>
      </c>
      <c r="F1145" t="s">
        <v>2315</v>
      </c>
      <c r="G1145" t="s">
        <v>2316</v>
      </c>
    </row>
    <row r="1146" spans="1:7" x14ac:dyDescent="0.3">
      <c r="A1146" s="3">
        <v>222489017002</v>
      </c>
      <c r="B1146" t="s">
        <v>7</v>
      </c>
      <c r="C1146" t="s">
        <v>12</v>
      </c>
      <c r="D1146" t="s">
        <v>9</v>
      </c>
      <c r="E1146">
        <v>890</v>
      </c>
      <c r="F1146" t="s">
        <v>2317</v>
      </c>
      <c r="G1146" t="s">
        <v>2318</v>
      </c>
    </row>
    <row r="1147" spans="1:7" x14ac:dyDescent="0.3">
      <c r="A1147" s="3">
        <v>222489018007</v>
      </c>
      <c r="B1147" t="s">
        <v>7</v>
      </c>
      <c r="C1147" t="s">
        <v>12</v>
      </c>
      <c r="D1147" t="s">
        <v>9</v>
      </c>
      <c r="E1147">
        <v>975</v>
      </c>
      <c r="F1147" t="s">
        <v>2319</v>
      </c>
      <c r="G1147" t="s">
        <v>2320</v>
      </c>
    </row>
    <row r="1148" spans="1:7" x14ac:dyDescent="0.3">
      <c r="A1148" s="3">
        <v>222489019005</v>
      </c>
      <c r="B1148" t="s">
        <v>7</v>
      </c>
      <c r="C1148" t="s">
        <v>12</v>
      </c>
      <c r="D1148" t="s">
        <v>9</v>
      </c>
      <c r="E1148">
        <v>890</v>
      </c>
      <c r="F1148" t="s">
        <v>2321</v>
      </c>
      <c r="G1148" t="s">
        <v>2322</v>
      </c>
    </row>
    <row r="1149" spans="1:7" x14ac:dyDescent="0.3">
      <c r="A1149" s="3">
        <v>222489020008</v>
      </c>
      <c r="B1149" t="s">
        <v>7</v>
      </c>
      <c r="C1149" t="s">
        <v>12</v>
      </c>
      <c r="D1149" t="s">
        <v>9</v>
      </c>
      <c r="E1149">
        <v>820</v>
      </c>
      <c r="F1149" t="s">
        <v>2323</v>
      </c>
      <c r="G1149" t="s">
        <v>2324</v>
      </c>
    </row>
    <row r="1150" spans="1:7" x14ac:dyDescent="0.3">
      <c r="A1150" s="3">
        <v>222489021006</v>
      </c>
      <c r="B1150" t="s">
        <v>7</v>
      </c>
      <c r="C1150" t="s">
        <v>12</v>
      </c>
      <c r="D1150" t="s">
        <v>9</v>
      </c>
      <c r="E1150">
        <v>875</v>
      </c>
      <c r="F1150" t="s">
        <v>2325</v>
      </c>
      <c r="G1150" t="s">
        <v>2326</v>
      </c>
    </row>
    <row r="1151" spans="1:7" x14ac:dyDescent="0.3">
      <c r="A1151" s="3">
        <v>222489022004</v>
      </c>
      <c r="B1151" t="s">
        <v>7</v>
      </c>
      <c r="C1151" t="s">
        <v>12</v>
      </c>
      <c r="D1151" t="s">
        <v>9</v>
      </c>
      <c r="E1151">
        <v>815</v>
      </c>
      <c r="F1151" t="s">
        <v>2327</v>
      </c>
      <c r="G1151" t="s">
        <v>2328</v>
      </c>
    </row>
    <row r="1152" spans="1:7" x14ac:dyDescent="0.3">
      <c r="A1152" s="3">
        <v>222489023002</v>
      </c>
      <c r="B1152" t="s">
        <v>52</v>
      </c>
      <c r="C1152" t="s">
        <v>12</v>
      </c>
      <c r="D1152" t="s">
        <v>9</v>
      </c>
      <c r="E1152">
        <v>690</v>
      </c>
      <c r="F1152" t="s">
        <v>2329</v>
      </c>
      <c r="G1152" t="s">
        <v>2330</v>
      </c>
    </row>
    <row r="1153" spans="1:7" x14ac:dyDescent="0.3">
      <c r="A1153" s="3">
        <v>222489024008</v>
      </c>
      <c r="B1153" t="s">
        <v>7</v>
      </c>
      <c r="C1153" t="s">
        <v>12</v>
      </c>
      <c r="D1153" t="s">
        <v>9</v>
      </c>
      <c r="E1153">
        <v>840</v>
      </c>
      <c r="F1153" t="s">
        <v>2331</v>
      </c>
      <c r="G1153" t="s">
        <v>2332</v>
      </c>
    </row>
    <row r="1154" spans="1:7" x14ac:dyDescent="0.3">
      <c r="A1154" s="3">
        <v>222489025009</v>
      </c>
      <c r="B1154" t="s">
        <v>7</v>
      </c>
      <c r="C1154" t="s">
        <v>12</v>
      </c>
      <c r="D1154" t="s">
        <v>9</v>
      </c>
      <c r="E1154">
        <v>965</v>
      </c>
      <c r="F1154" t="s">
        <v>2333</v>
      </c>
      <c r="G1154" t="s">
        <v>2334</v>
      </c>
    </row>
    <row r="1155" spans="1:7" x14ac:dyDescent="0.3">
      <c r="A1155" s="3">
        <v>222489026006</v>
      </c>
      <c r="B1155" t="s">
        <v>7</v>
      </c>
      <c r="C1155" t="s">
        <v>12</v>
      </c>
      <c r="D1155" t="s">
        <v>9</v>
      </c>
      <c r="E1155">
        <v>875</v>
      </c>
      <c r="F1155" t="s">
        <v>2335</v>
      </c>
      <c r="G1155" t="s">
        <v>2336</v>
      </c>
    </row>
    <row r="1156" spans="1:7" x14ac:dyDescent="0.3">
      <c r="A1156" s="3">
        <v>222489027008</v>
      </c>
      <c r="B1156" t="s">
        <v>7</v>
      </c>
      <c r="C1156" t="s">
        <v>12</v>
      </c>
      <c r="D1156" t="s">
        <v>9</v>
      </c>
      <c r="E1156">
        <v>750</v>
      </c>
      <c r="F1156" t="s">
        <v>2337</v>
      </c>
      <c r="G1156" t="s">
        <v>2338</v>
      </c>
    </row>
    <row r="1157" spans="1:7" x14ac:dyDescent="0.3">
      <c r="A1157" s="3">
        <v>222489028006</v>
      </c>
      <c r="B1157" t="s">
        <v>7</v>
      </c>
      <c r="C1157" t="s">
        <v>12</v>
      </c>
      <c r="D1157" t="s">
        <v>9</v>
      </c>
      <c r="E1157">
        <v>890</v>
      </c>
      <c r="F1157" t="s">
        <v>2339</v>
      </c>
      <c r="G1157" t="s">
        <v>2340</v>
      </c>
    </row>
    <row r="1158" spans="1:7" x14ac:dyDescent="0.3">
      <c r="A1158" s="3">
        <v>222489029002</v>
      </c>
      <c r="B1158" t="s">
        <v>7</v>
      </c>
      <c r="C1158" t="s">
        <v>12</v>
      </c>
      <c r="D1158" t="s">
        <v>9</v>
      </c>
      <c r="E1158">
        <v>1000</v>
      </c>
      <c r="F1158" t="s">
        <v>2341</v>
      </c>
      <c r="G1158" t="s">
        <v>2342</v>
      </c>
    </row>
    <row r="1159" spans="1:7" x14ac:dyDescent="0.3">
      <c r="A1159" s="3">
        <v>222489030004</v>
      </c>
      <c r="B1159" t="s">
        <v>7</v>
      </c>
      <c r="C1159" t="s">
        <v>12</v>
      </c>
      <c r="D1159" t="s">
        <v>9</v>
      </c>
      <c r="E1159">
        <v>950</v>
      </c>
      <c r="F1159" t="s">
        <v>2343</v>
      </c>
      <c r="G1159" t="s">
        <v>2344</v>
      </c>
    </row>
    <row r="1160" spans="1:7" x14ac:dyDescent="0.3">
      <c r="A1160" s="3">
        <v>222489031004</v>
      </c>
      <c r="B1160" t="s">
        <v>7</v>
      </c>
      <c r="C1160" t="s">
        <v>12</v>
      </c>
      <c r="D1160" t="s">
        <v>9</v>
      </c>
      <c r="E1160">
        <v>960</v>
      </c>
      <c r="F1160" t="s">
        <v>2345</v>
      </c>
      <c r="G1160" t="s">
        <v>2346</v>
      </c>
    </row>
    <row r="1161" spans="1:7" x14ac:dyDescent="0.3">
      <c r="A1161" s="3">
        <v>222489032009</v>
      </c>
      <c r="B1161" t="s">
        <v>7</v>
      </c>
      <c r="C1161" t="s">
        <v>12</v>
      </c>
      <c r="D1161" t="s">
        <v>9</v>
      </c>
      <c r="E1161">
        <v>880</v>
      </c>
      <c r="F1161" t="s">
        <v>2347</v>
      </c>
      <c r="G1161" t="s">
        <v>2348</v>
      </c>
    </row>
    <row r="1162" spans="1:7" x14ac:dyDescent="0.3">
      <c r="A1162" s="3">
        <v>222489033003</v>
      </c>
      <c r="B1162" t="s">
        <v>52</v>
      </c>
      <c r="C1162" t="s">
        <v>12</v>
      </c>
      <c r="D1162" t="s">
        <v>9</v>
      </c>
      <c r="E1162">
        <v>730</v>
      </c>
      <c r="F1162" t="s">
        <v>2349</v>
      </c>
      <c r="G1162" t="s">
        <v>2350</v>
      </c>
    </row>
    <row r="1163" spans="1:7" x14ac:dyDescent="0.3">
      <c r="A1163" s="3">
        <v>222489034005</v>
      </c>
      <c r="B1163" t="s">
        <v>7</v>
      </c>
      <c r="C1163" t="s">
        <v>12</v>
      </c>
      <c r="D1163" t="s">
        <v>9</v>
      </c>
      <c r="E1163">
        <v>875</v>
      </c>
      <c r="F1163" t="s">
        <v>2351</v>
      </c>
      <c r="G1163" t="s">
        <v>2352</v>
      </c>
    </row>
    <row r="1164" spans="1:7" x14ac:dyDescent="0.3">
      <c r="A1164" s="3">
        <v>222489035002</v>
      </c>
      <c r="B1164" t="s">
        <v>38</v>
      </c>
      <c r="C1164" t="s">
        <v>12</v>
      </c>
      <c r="D1164" t="s">
        <v>190</v>
      </c>
      <c r="E1164">
        <v>705</v>
      </c>
      <c r="F1164" t="s">
        <v>1994</v>
      </c>
      <c r="G1164" t="s">
        <v>2353</v>
      </c>
    </row>
    <row r="1165" spans="1:7" x14ac:dyDescent="0.3">
      <c r="A1165" s="3">
        <v>222489036003</v>
      </c>
      <c r="B1165" t="s">
        <v>7</v>
      </c>
      <c r="C1165" t="s">
        <v>12</v>
      </c>
      <c r="D1165" t="s">
        <v>9</v>
      </c>
      <c r="E1165">
        <v>750</v>
      </c>
      <c r="F1165" t="s">
        <v>2354</v>
      </c>
      <c r="G1165" t="s">
        <v>2355</v>
      </c>
    </row>
    <row r="1166" spans="1:7" x14ac:dyDescent="0.3">
      <c r="A1166" s="3">
        <v>222489037005</v>
      </c>
      <c r="B1166" t="s">
        <v>7</v>
      </c>
      <c r="C1166" t="s">
        <v>12</v>
      </c>
      <c r="D1166" t="s">
        <v>9</v>
      </c>
      <c r="E1166">
        <v>680</v>
      </c>
      <c r="F1166" t="s">
        <v>2356</v>
      </c>
      <c r="G1166" t="s">
        <v>2357</v>
      </c>
    </row>
    <row r="1167" spans="1:7" x14ac:dyDescent="0.3">
      <c r="A1167" s="3">
        <v>222489038006</v>
      </c>
      <c r="B1167" t="s">
        <v>7</v>
      </c>
      <c r="C1167" t="s">
        <v>12</v>
      </c>
      <c r="D1167" t="s">
        <v>9</v>
      </c>
      <c r="E1167">
        <v>890</v>
      </c>
      <c r="F1167" t="s">
        <v>2358</v>
      </c>
      <c r="G1167" t="s">
        <v>2359</v>
      </c>
    </row>
    <row r="1168" spans="1:7" x14ac:dyDescent="0.3">
      <c r="A1168" s="3">
        <v>222489039005</v>
      </c>
      <c r="B1168" t="s">
        <v>7</v>
      </c>
      <c r="C1168" t="s">
        <v>12</v>
      </c>
      <c r="D1168" t="s">
        <v>9</v>
      </c>
      <c r="E1168">
        <v>940</v>
      </c>
      <c r="F1168" t="s">
        <v>2360</v>
      </c>
      <c r="G1168" t="s">
        <v>2361</v>
      </c>
    </row>
    <row r="1169" spans="1:7" x14ac:dyDescent="0.3">
      <c r="A1169" s="3">
        <v>222489040004</v>
      </c>
      <c r="B1169" t="s">
        <v>7</v>
      </c>
      <c r="C1169" t="s">
        <v>12</v>
      </c>
      <c r="D1169" t="s">
        <v>9</v>
      </c>
      <c r="E1169">
        <v>815</v>
      </c>
      <c r="F1169" t="s">
        <v>2362</v>
      </c>
      <c r="G1169" t="s">
        <v>2363</v>
      </c>
    </row>
    <row r="1170" spans="1:7" x14ac:dyDescent="0.3">
      <c r="A1170" s="3">
        <v>222489041004</v>
      </c>
      <c r="B1170" t="s">
        <v>7</v>
      </c>
      <c r="C1170" t="s">
        <v>12</v>
      </c>
      <c r="D1170" t="s">
        <v>9</v>
      </c>
      <c r="E1170">
        <v>970</v>
      </c>
      <c r="F1170" t="s">
        <v>2364</v>
      </c>
      <c r="G1170" t="s">
        <v>2365</v>
      </c>
    </row>
    <row r="1171" spans="1:7" x14ac:dyDescent="0.3">
      <c r="A1171" s="3">
        <v>222489042005</v>
      </c>
      <c r="B1171" t="s">
        <v>7</v>
      </c>
      <c r="C1171" t="s">
        <v>12</v>
      </c>
      <c r="D1171" t="s">
        <v>9</v>
      </c>
      <c r="E1171">
        <v>860</v>
      </c>
      <c r="F1171" t="s">
        <v>2366</v>
      </c>
      <c r="G1171" t="s">
        <v>2367</v>
      </c>
    </row>
    <row r="1172" spans="1:7" x14ac:dyDescent="0.3">
      <c r="A1172" s="3">
        <v>222489043005</v>
      </c>
      <c r="B1172" t="s">
        <v>7</v>
      </c>
      <c r="C1172" t="s">
        <v>12</v>
      </c>
      <c r="D1172" t="s">
        <v>9</v>
      </c>
      <c r="E1172">
        <v>795</v>
      </c>
      <c r="F1172" t="s">
        <v>2368</v>
      </c>
      <c r="G1172" t="s">
        <v>2369</v>
      </c>
    </row>
    <row r="1173" spans="1:7" x14ac:dyDescent="0.3">
      <c r="A1173" s="3">
        <v>222489044006</v>
      </c>
      <c r="B1173" t="s">
        <v>7</v>
      </c>
      <c r="C1173" t="s">
        <v>12</v>
      </c>
      <c r="D1173" t="s">
        <v>9</v>
      </c>
      <c r="E1173">
        <v>630</v>
      </c>
      <c r="F1173" t="s">
        <v>2370</v>
      </c>
      <c r="G1173" t="s">
        <v>2371</v>
      </c>
    </row>
    <row r="1174" spans="1:7" x14ac:dyDescent="0.3">
      <c r="A1174" s="3">
        <v>222489045002</v>
      </c>
      <c r="B1174" t="s">
        <v>7</v>
      </c>
      <c r="C1174" t="s">
        <v>12</v>
      </c>
      <c r="D1174" t="s">
        <v>9</v>
      </c>
      <c r="E1174">
        <v>645</v>
      </c>
      <c r="F1174" t="s">
        <v>2372</v>
      </c>
      <c r="G1174" t="s">
        <v>2373</v>
      </c>
    </row>
    <row r="1175" spans="1:7" x14ac:dyDescent="0.3">
      <c r="A1175" s="3">
        <v>222489046007</v>
      </c>
      <c r="B1175" t="s">
        <v>7</v>
      </c>
      <c r="C1175" t="s">
        <v>12</v>
      </c>
      <c r="D1175" t="s">
        <v>9</v>
      </c>
      <c r="E1175">
        <v>980</v>
      </c>
      <c r="F1175" t="s">
        <v>2374</v>
      </c>
      <c r="G1175" t="s">
        <v>2375</v>
      </c>
    </row>
    <row r="1176" spans="1:7" x14ac:dyDescent="0.3">
      <c r="A1176" s="3">
        <v>222489047007</v>
      </c>
      <c r="B1176" t="s">
        <v>7</v>
      </c>
      <c r="C1176" t="s">
        <v>12</v>
      </c>
      <c r="D1176" t="s">
        <v>9</v>
      </c>
      <c r="E1176">
        <v>715</v>
      </c>
      <c r="F1176" t="s">
        <v>2376</v>
      </c>
      <c r="G1176" t="s">
        <v>2377</v>
      </c>
    </row>
    <row r="1177" spans="1:7" x14ac:dyDescent="0.3">
      <c r="A1177" s="3">
        <v>222489048010</v>
      </c>
      <c r="B1177" t="s">
        <v>7</v>
      </c>
      <c r="C1177" t="s">
        <v>12</v>
      </c>
      <c r="D1177" t="s">
        <v>9</v>
      </c>
      <c r="E1177">
        <v>850</v>
      </c>
      <c r="F1177" t="s">
        <v>2378</v>
      </c>
      <c r="G1177" t="s">
        <v>2379</v>
      </c>
    </row>
    <row r="1178" spans="1:7" x14ac:dyDescent="0.3">
      <c r="A1178" s="3">
        <v>222489049006</v>
      </c>
      <c r="B1178" t="s">
        <v>7</v>
      </c>
      <c r="C1178" t="s">
        <v>12</v>
      </c>
      <c r="D1178" t="s">
        <v>9</v>
      </c>
      <c r="E1178">
        <v>905</v>
      </c>
      <c r="F1178" t="s">
        <v>2380</v>
      </c>
      <c r="G1178" t="s">
        <v>2381</v>
      </c>
    </row>
    <row r="1179" spans="1:7" x14ac:dyDescent="0.3">
      <c r="A1179" s="3">
        <v>222489050003</v>
      </c>
      <c r="B1179" t="s">
        <v>7</v>
      </c>
      <c r="C1179" t="s">
        <v>12</v>
      </c>
      <c r="D1179" t="s">
        <v>9</v>
      </c>
      <c r="E1179">
        <v>775</v>
      </c>
      <c r="F1179" t="s">
        <v>2382</v>
      </c>
      <c r="G1179" t="s">
        <v>2383</v>
      </c>
    </row>
    <row r="1180" spans="1:7" x14ac:dyDescent="0.3">
      <c r="A1180" s="3">
        <v>222489051004</v>
      </c>
      <c r="B1180" t="s">
        <v>7</v>
      </c>
      <c r="C1180" t="s">
        <v>12</v>
      </c>
      <c r="D1180" t="s">
        <v>9</v>
      </c>
      <c r="E1180">
        <v>975</v>
      </c>
      <c r="F1180" t="s">
        <v>2384</v>
      </c>
      <c r="G1180" t="s">
        <v>2385</v>
      </c>
    </row>
    <row r="1181" spans="1:7" x14ac:dyDescent="0.3">
      <c r="A1181" s="3">
        <v>222489052005</v>
      </c>
      <c r="B1181" t="s">
        <v>7</v>
      </c>
      <c r="C1181" t="s">
        <v>12</v>
      </c>
      <c r="D1181" t="s">
        <v>9</v>
      </c>
      <c r="E1181">
        <v>860</v>
      </c>
      <c r="F1181" t="s">
        <v>2386</v>
      </c>
      <c r="G1181" t="s">
        <v>2387</v>
      </c>
    </row>
    <row r="1182" spans="1:7" x14ac:dyDescent="0.3">
      <c r="A1182" s="3">
        <v>222489053005</v>
      </c>
      <c r="B1182" t="s">
        <v>7</v>
      </c>
      <c r="C1182" t="s">
        <v>12</v>
      </c>
      <c r="D1182" t="s">
        <v>9</v>
      </c>
      <c r="E1182">
        <v>890</v>
      </c>
      <c r="F1182" t="s">
        <v>2388</v>
      </c>
      <c r="G1182" t="s">
        <v>2389</v>
      </c>
    </row>
    <row r="1183" spans="1:7" x14ac:dyDescent="0.3">
      <c r="A1183" s="3">
        <v>222489054003</v>
      </c>
      <c r="B1183" t="s">
        <v>7</v>
      </c>
      <c r="C1183" t="s">
        <v>12</v>
      </c>
      <c r="D1183" t="s">
        <v>9</v>
      </c>
      <c r="E1183">
        <v>715</v>
      </c>
      <c r="F1183" t="s">
        <v>2390</v>
      </c>
      <c r="G1183" t="s">
        <v>2391</v>
      </c>
    </row>
    <row r="1184" spans="1:7" x14ac:dyDescent="0.3">
      <c r="A1184" s="3">
        <v>222489055006</v>
      </c>
      <c r="B1184" t="s">
        <v>7</v>
      </c>
      <c r="C1184" t="s">
        <v>12</v>
      </c>
      <c r="D1184" t="s">
        <v>9</v>
      </c>
      <c r="E1184">
        <v>1000</v>
      </c>
      <c r="F1184" t="s">
        <v>2392</v>
      </c>
      <c r="G1184" t="s">
        <v>2393</v>
      </c>
    </row>
    <row r="1185" spans="1:7" x14ac:dyDescent="0.3">
      <c r="A1185" s="3">
        <v>222489056005</v>
      </c>
      <c r="B1185" t="s">
        <v>7</v>
      </c>
      <c r="C1185" t="s">
        <v>12</v>
      </c>
      <c r="D1185" t="s">
        <v>9</v>
      </c>
      <c r="E1185">
        <v>935</v>
      </c>
      <c r="F1185" t="s">
        <v>2394</v>
      </c>
      <c r="G1185" t="s">
        <v>2395</v>
      </c>
    </row>
    <row r="1186" spans="1:7" x14ac:dyDescent="0.3">
      <c r="A1186" s="3">
        <v>222489057004</v>
      </c>
      <c r="B1186" t="s">
        <v>7</v>
      </c>
      <c r="C1186" t="s">
        <v>12</v>
      </c>
      <c r="D1186" t="s">
        <v>9</v>
      </c>
      <c r="E1186">
        <v>890</v>
      </c>
      <c r="F1186" t="s">
        <v>2396</v>
      </c>
      <c r="G1186" t="s">
        <v>2397</v>
      </c>
    </row>
    <row r="1187" spans="1:7" x14ac:dyDescent="0.3">
      <c r="A1187" s="3">
        <v>222490001002</v>
      </c>
      <c r="B1187" t="s">
        <v>7</v>
      </c>
      <c r="C1187" t="s">
        <v>12</v>
      </c>
      <c r="D1187" t="s">
        <v>9</v>
      </c>
      <c r="E1187">
        <v>700</v>
      </c>
      <c r="F1187" t="s">
        <v>2398</v>
      </c>
      <c r="G1187" t="s">
        <v>2399</v>
      </c>
    </row>
    <row r="1188" spans="1:7" x14ac:dyDescent="0.3">
      <c r="A1188" s="3">
        <v>222490002005</v>
      </c>
      <c r="B1188" t="s">
        <v>7</v>
      </c>
      <c r="C1188" t="s">
        <v>12</v>
      </c>
      <c r="D1188" t="s">
        <v>9</v>
      </c>
      <c r="E1188">
        <v>970</v>
      </c>
      <c r="F1188" t="s">
        <v>2400</v>
      </c>
      <c r="G1188" t="s">
        <v>2401</v>
      </c>
    </row>
    <row r="1189" spans="1:7" x14ac:dyDescent="0.3">
      <c r="A1189" s="3">
        <v>222490003006</v>
      </c>
      <c r="B1189" t="s">
        <v>7</v>
      </c>
      <c r="C1189" t="s">
        <v>12</v>
      </c>
      <c r="D1189" t="s">
        <v>9</v>
      </c>
      <c r="E1189">
        <v>1000</v>
      </c>
      <c r="F1189" t="s">
        <v>2402</v>
      </c>
      <c r="G1189" t="s">
        <v>2403</v>
      </c>
    </row>
    <row r="1190" spans="1:7" x14ac:dyDescent="0.3">
      <c r="A1190" s="3">
        <v>222490004005</v>
      </c>
      <c r="B1190" t="s">
        <v>7</v>
      </c>
      <c r="C1190" t="s">
        <v>12</v>
      </c>
      <c r="D1190" t="s">
        <v>9</v>
      </c>
      <c r="E1190">
        <v>935</v>
      </c>
      <c r="F1190" t="s">
        <v>2404</v>
      </c>
      <c r="G1190" t="s">
        <v>2405</v>
      </c>
    </row>
    <row r="1191" spans="1:7" x14ac:dyDescent="0.3">
      <c r="A1191" s="3">
        <v>222490005006</v>
      </c>
      <c r="B1191" t="s">
        <v>7</v>
      </c>
      <c r="C1191" t="s">
        <v>12</v>
      </c>
      <c r="D1191" t="s">
        <v>9</v>
      </c>
      <c r="E1191">
        <v>830</v>
      </c>
      <c r="F1191" t="s">
        <v>2406</v>
      </c>
      <c r="G1191" t="s">
        <v>2407</v>
      </c>
    </row>
    <row r="1192" spans="1:7" x14ac:dyDescent="0.3">
      <c r="A1192" s="3">
        <v>222490006002</v>
      </c>
      <c r="B1192" t="s">
        <v>7</v>
      </c>
      <c r="C1192" t="s">
        <v>12</v>
      </c>
      <c r="D1192" t="s">
        <v>9</v>
      </c>
      <c r="E1192">
        <v>890</v>
      </c>
      <c r="F1192" t="s">
        <v>2408</v>
      </c>
      <c r="G1192" t="s">
        <v>2409</v>
      </c>
    </row>
    <row r="1193" spans="1:7" x14ac:dyDescent="0.3">
      <c r="A1193" s="3">
        <v>222490007012</v>
      </c>
      <c r="B1193" t="s">
        <v>7</v>
      </c>
      <c r="C1193" t="s">
        <v>12</v>
      </c>
      <c r="D1193" t="s">
        <v>9</v>
      </c>
      <c r="E1193">
        <v>930</v>
      </c>
      <c r="F1193" t="s">
        <v>2410</v>
      </c>
      <c r="G1193" t="s">
        <v>2411</v>
      </c>
    </row>
    <row r="1194" spans="1:7" x14ac:dyDescent="0.3">
      <c r="A1194" s="3">
        <v>222490008004</v>
      </c>
      <c r="B1194" t="s">
        <v>7</v>
      </c>
      <c r="C1194" t="s">
        <v>12</v>
      </c>
      <c r="D1194" t="s">
        <v>9</v>
      </c>
      <c r="E1194">
        <v>775</v>
      </c>
      <c r="F1194" t="s">
        <v>2412</v>
      </c>
      <c r="G1194" t="s">
        <v>2413</v>
      </c>
    </row>
    <row r="1195" spans="1:7" x14ac:dyDescent="0.3">
      <c r="A1195" s="3">
        <v>222490009006</v>
      </c>
      <c r="B1195" t="s">
        <v>7</v>
      </c>
      <c r="C1195" t="s">
        <v>12</v>
      </c>
      <c r="D1195" t="s">
        <v>9</v>
      </c>
      <c r="E1195">
        <v>800</v>
      </c>
      <c r="F1195" t="s">
        <v>2414</v>
      </c>
      <c r="G1195" t="s">
        <v>2415</v>
      </c>
    </row>
    <row r="1196" spans="1:7" x14ac:dyDescent="0.3">
      <c r="A1196" s="3">
        <v>222490010004</v>
      </c>
      <c r="B1196" t="s">
        <v>7</v>
      </c>
      <c r="C1196" t="s">
        <v>12</v>
      </c>
      <c r="D1196" t="s">
        <v>9</v>
      </c>
      <c r="E1196">
        <v>915</v>
      </c>
      <c r="F1196" t="s">
        <v>2416</v>
      </c>
      <c r="G1196" t="s">
        <v>2417</v>
      </c>
    </row>
    <row r="1197" spans="1:7" x14ac:dyDescent="0.3">
      <c r="A1197" s="3">
        <v>222490011005</v>
      </c>
      <c r="B1197" t="s">
        <v>7</v>
      </c>
      <c r="C1197" t="s">
        <v>12</v>
      </c>
      <c r="D1197" t="s">
        <v>9</v>
      </c>
      <c r="E1197">
        <v>985</v>
      </c>
      <c r="F1197" t="s">
        <v>2418</v>
      </c>
      <c r="G1197" t="s">
        <v>2419</v>
      </c>
    </row>
    <row r="1198" spans="1:7" x14ac:dyDescent="0.3">
      <c r="A1198" s="3">
        <v>222490012006</v>
      </c>
      <c r="B1198" t="s">
        <v>7</v>
      </c>
      <c r="C1198" t="s">
        <v>12</v>
      </c>
      <c r="D1198" t="s">
        <v>9</v>
      </c>
      <c r="E1198">
        <v>830</v>
      </c>
      <c r="F1198" t="s">
        <v>2420</v>
      </c>
      <c r="G1198" t="s">
        <v>2421</v>
      </c>
    </row>
    <row r="1199" spans="1:7" x14ac:dyDescent="0.3">
      <c r="A1199" s="3">
        <v>222490013002</v>
      </c>
      <c r="B1199" t="s">
        <v>7</v>
      </c>
      <c r="C1199" t="s">
        <v>12</v>
      </c>
      <c r="D1199" t="s">
        <v>9</v>
      </c>
      <c r="E1199">
        <v>840</v>
      </c>
      <c r="F1199" t="s">
        <v>2422</v>
      </c>
      <c r="G1199" t="s">
        <v>2423</v>
      </c>
    </row>
    <row r="1200" spans="1:7" x14ac:dyDescent="0.3">
      <c r="A1200" s="3">
        <v>222490014006</v>
      </c>
      <c r="B1200" t="s">
        <v>7</v>
      </c>
      <c r="C1200" t="s">
        <v>12</v>
      </c>
      <c r="D1200" t="s">
        <v>9</v>
      </c>
      <c r="E1200">
        <v>990</v>
      </c>
      <c r="F1200" t="s">
        <v>2424</v>
      </c>
      <c r="G1200" t="s">
        <v>2425</v>
      </c>
    </row>
    <row r="1201" spans="1:7" x14ac:dyDescent="0.3">
      <c r="A1201" s="3">
        <v>222490015006</v>
      </c>
      <c r="B1201" t="s">
        <v>7</v>
      </c>
      <c r="C1201" t="s">
        <v>12</v>
      </c>
      <c r="D1201" t="s">
        <v>9</v>
      </c>
      <c r="E1201">
        <v>970</v>
      </c>
      <c r="F1201" t="s">
        <v>2426</v>
      </c>
      <c r="G1201" t="s">
        <v>2427</v>
      </c>
    </row>
    <row r="1202" spans="1:7" x14ac:dyDescent="0.3">
      <c r="A1202" s="3">
        <v>222490016006</v>
      </c>
      <c r="B1202" t="s">
        <v>7</v>
      </c>
      <c r="C1202" t="s">
        <v>12</v>
      </c>
      <c r="D1202" t="s">
        <v>9</v>
      </c>
      <c r="E1202">
        <v>815</v>
      </c>
      <c r="F1202" t="s">
        <v>2428</v>
      </c>
      <c r="G1202" t="s">
        <v>2429</v>
      </c>
    </row>
    <row r="1203" spans="1:7" x14ac:dyDescent="0.3">
      <c r="A1203" s="3">
        <v>222490017005</v>
      </c>
      <c r="B1203" t="s">
        <v>7</v>
      </c>
      <c r="C1203" t="s">
        <v>12</v>
      </c>
      <c r="D1203" t="s">
        <v>9</v>
      </c>
      <c r="E1203">
        <v>970</v>
      </c>
      <c r="F1203" t="s">
        <v>2430</v>
      </c>
      <c r="G1203" t="s">
        <v>2431</v>
      </c>
    </row>
    <row r="1204" spans="1:7" x14ac:dyDescent="0.3">
      <c r="A1204" s="3">
        <v>222490018003</v>
      </c>
      <c r="B1204" t="s">
        <v>7</v>
      </c>
      <c r="C1204" t="s">
        <v>12</v>
      </c>
      <c r="D1204" t="s">
        <v>9</v>
      </c>
      <c r="E1204">
        <v>925</v>
      </c>
      <c r="F1204" t="s">
        <v>2432</v>
      </c>
      <c r="G1204" t="s">
        <v>2433</v>
      </c>
    </row>
    <row r="1205" spans="1:7" x14ac:dyDescent="0.3">
      <c r="A1205" s="3">
        <v>222490019005</v>
      </c>
      <c r="B1205" t="s">
        <v>7</v>
      </c>
      <c r="C1205" t="s">
        <v>12</v>
      </c>
      <c r="D1205" t="s">
        <v>9</v>
      </c>
      <c r="E1205">
        <v>795</v>
      </c>
      <c r="F1205" t="s">
        <v>2434</v>
      </c>
      <c r="G1205" t="s">
        <v>2435</v>
      </c>
    </row>
    <row r="1206" spans="1:7" x14ac:dyDescent="0.3">
      <c r="A1206" s="3">
        <v>222490020005</v>
      </c>
      <c r="B1206" t="s">
        <v>7</v>
      </c>
      <c r="C1206" t="s">
        <v>12</v>
      </c>
      <c r="D1206" t="s">
        <v>9</v>
      </c>
      <c r="E1206">
        <v>700</v>
      </c>
      <c r="F1206" t="s">
        <v>2436</v>
      </c>
      <c r="G1206" t="s">
        <v>2437</v>
      </c>
    </row>
    <row r="1207" spans="1:7" x14ac:dyDescent="0.3">
      <c r="A1207" s="3">
        <v>222490021002</v>
      </c>
      <c r="B1207" t="s">
        <v>7</v>
      </c>
      <c r="C1207" t="s">
        <v>12</v>
      </c>
      <c r="D1207" t="s">
        <v>9</v>
      </c>
      <c r="E1207">
        <v>975</v>
      </c>
      <c r="F1207" t="s">
        <v>2438</v>
      </c>
      <c r="G1207" t="s">
        <v>2439</v>
      </c>
    </row>
    <row r="1208" spans="1:7" x14ac:dyDescent="0.3">
      <c r="A1208" s="3">
        <v>222490023007</v>
      </c>
      <c r="B1208" t="s">
        <v>7</v>
      </c>
      <c r="C1208" t="s">
        <v>12</v>
      </c>
      <c r="D1208" t="s">
        <v>9</v>
      </c>
      <c r="E1208">
        <v>775</v>
      </c>
      <c r="F1208" t="s">
        <v>2440</v>
      </c>
      <c r="G1208" t="s">
        <v>2441</v>
      </c>
    </row>
    <row r="1209" spans="1:7" x14ac:dyDescent="0.3">
      <c r="A1209" s="3">
        <v>222490024006</v>
      </c>
      <c r="B1209" t="s">
        <v>7</v>
      </c>
      <c r="C1209" t="s">
        <v>12</v>
      </c>
      <c r="D1209" t="s">
        <v>9</v>
      </c>
      <c r="E1209">
        <v>920</v>
      </c>
      <c r="F1209" t="s">
        <v>2442</v>
      </c>
      <c r="G1209" t="s">
        <v>2443</v>
      </c>
    </row>
    <row r="1210" spans="1:7" x14ac:dyDescent="0.3">
      <c r="A1210" s="3">
        <v>222490025007</v>
      </c>
      <c r="B1210" t="s">
        <v>7</v>
      </c>
      <c r="C1210" t="s">
        <v>12</v>
      </c>
      <c r="D1210" t="s">
        <v>9</v>
      </c>
      <c r="E1210">
        <v>980</v>
      </c>
      <c r="F1210" t="s">
        <v>2444</v>
      </c>
      <c r="G1210" t="s">
        <v>2445</v>
      </c>
    </row>
    <row r="1211" spans="1:7" x14ac:dyDescent="0.3">
      <c r="A1211" s="3">
        <v>222490026005</v>
      </c>
      <c r="B1211" t="s">
        <v>7</v>
      </c>
      <c r="C1211" t="s">
        <v>12</v>
      </c>
      <c r="D1211" t="s">
        <v>9</v>
      </c>
      <c r="E1211">
        <v>890</v>
      </c>
      <c r="F1211" t="s">
        <v>2446</v>
      </c>
      <c r="G1211" t="s">
        <v>2447</v>
      </c>
    </row>
    <row r="1212" spans="1:7" x14ac:dyDescent="0.3">
      <c r="A1212" s="3">
        <v>222490027006</v>
      </c>
      <c r="B1212" t="s">
        <v>7</v>
      </c>
      <c r="C1212" t="s">
        <v>12</v>
      </c>
      <c r="D1212" t="s">
        <v>9</v>
      </c>
      <c r="E1212">
        <v>845</v>
      </c>
      <c r="F1212" t="s">
        <v>2448</v>
      </c>
      <c r="G1212" t="s">
        <v>2449</v>
      </c>
    </row>
    <row r="1213" spans="1:7" x14ac:dyDescent="0.3">
      <c r="A1213" s="3">
        <v>222490028003</v>
      </c>
      <c r="B1213" t="s">
        <v>7</v>
      </c>
      <c r="C1213" t="s">
        <v>12</v>
      </c>
      <c r="D1213" t="s">
        <v>9</v>
      </c>
      <c r="E1213">
        <v>1015</v>
      </c>
      <c r="F1213" t="s">
        <v>2450</v>
      </c>
      <c r="G1213" t="s">
        <v>2451</v>
      </c>
    </row>
    <row r="1214" spans="1:7" x14ac:dyDescent="0.3">
      <c r="A1214" s="3">
        <v>222490029007</v>
      </c>
      <c r="B1214" t="s">
        <v>7</v>
      </c>
      <c r="C1214" t="s">
        <v>12</v>
      </c>
      <c r="D1214" t="s">
        <v>9</v>
      </c>
      <c r="E1214">
        <v>900</v>
      </c>
      <c r="F1214" t="s">
        <v>2452</v>
      </c>
      <c r="G1214" t="s">
        <v>2453</v>
      </c>
    </row>
    <row r="1215" spans="1:7" x14ac:dyDescent="0.3">
      <c r="A1215" s="3">
        <v>222515001003</v>
      </c>
      <c r="B1215" t="s">
        <v>7</v>
      </c>
      <c r="C1215" t="s">
        <v>12</v>
      </c>
      <c r="D1215" t="s">
        <v>9</v>
      </c>
      <c r="E1215">
        <v>1150</v>
      </c>
      <c r="F1215" t="s">
        <v>2454</v>
      </c>
      <c r="G1215" t="s">
        <v>2455</v>
      </c>
    </row>
    <row r="1216" spans="1:7" x14ac:dyDescent="0.3">
      <c r="A1216" s="3">
        <v>222515002002</v>
      </c>
      <c r="B1216" t="s">
        <v>7</v>
      </c>
      <c r="C1216" t="s">
        <v>12</v>
      </c>
      <c r="D1216" t="s">
        <v>9</v>
      </c>
      <c r="E1216">
        <v>995</v>
      </c>
      <c r="F1216" t="s">
        <v>2456</v>
      </c>
      <c r="G1216" t="s">
        <v>2457</v>
      </c>
    </row>
    <row r="1217" spans="1:7" x14ac:dyDescent="0.3">
      <c r="A1217" s="3">
        <v>222515003005</v>
      </c>
      <c r="B1217" t="s">
        <v>7</v>
      </c>
      <c r="C1217" t="s">
        <v>12</v>
      </c>
      <c r="D1217" t="s">
        <v>9</v>
      </c>
      <c r="E1217">
        <v>1150</v>
      </c>
      <c r="F1217" t="s">
        <v>2458</v>
      </c>
      <c r="G1217" t="s">
        <v>2459</v>
      </c>
    </row>
    <row r="1218" spans="1:7" x14ac:dyDescent="0.3">
      <c r="A1218" s="3">
        <v>222515004001</v>
      </c>
      <c r="B1218" t="s">
        <v>7</v>
      </c>
      <c r="C1218" t="s">
        <v>12</v>
      </c>
      <c r="D1218" t="s">
        <v>9</v>
      </c>
      <c r="E1218">
        <v>963.45</v>
      </c>
      <c r="F1218" t="s">
        <v>2460</v>
      </c>
      <c r="G1218" t="s">
        <v>2461</v>
      </c>
    </row>
    <row r="1219" spans="1:7" x14ac:dyDescent="0.3">
      <c r="A1219" s="3">
        <v>222515005003</v>
      </c>
      <c r="B1219" t="s">
        <v>7</v>
      </c>
      <c r="C1219" t="s">
        <v>12</v>
      </c>
      <c r="D1219" t="s">
        <v>9</v>
      </c>
      <c r="E1219">
        <v>1148.08</v>
      </c>
      <c r="F1219" t="s">
        <v>2462</v>
      </c>
      <c r="G1219" t="s">
        <v>2463</v>
      </c>
    </row>
    <row r="1220" spans="1:7" x14ac:dyDescent="0.3">
      <c r="A1220" s="3">
        <v>222515006004</v>
      </c>
      <c r="B1220" t="s">
        <v>7</v>
      </c>
      <c r="C1220" t="s">
        <v>12</v>
      </c>
      <c r="D1220" t="s">
        <v>9</v>
      </c>
      <c r="E1220">
        <v>995</v>
      </c>
      <c r="F1220" t="s">
        <v>2464</v>
      </c>
      <c r="G1220" t="s">
        <v>2465</v>
      </c>
    </row>
    <row r="1221" spans="1:7" x14ac:dyDescent="0.3">
      <c r="A1221" s="3">
        <v>222515007004</v>
      </c>
      <c r="B1221" t="s">
        <v>7</v>
      </c>
      <c r="C1221" t="s">
        <v>12</v>
      </c>
      <c r="D1221" t="s">
        <v>9</v>
      </c>
      <c r="E1221">
        <v>995</v>
      </c>
      <c r="F1221" t="s">
        <v>2466</v>
      </c>
      <c r="G1221" t="s">
        <v>2467</v>
      </c>
    </row>
    <row r="1222" spans="1:7" x14ac:dyDescent="0.3">
      <c r="A1222" s="3">
        <v>222515008003</v>
      </c>
      <c r="B1222" t="s">
        <v>7</v>
      </c>
      <c r="C1222" t="s">
        <v>12</v>
      </c>
      <c r="D1222" t="s">
        <v>9</v>
      </c>
      <c r="E1222">
        <v>995</v>
      </c>
      <c r="F1222" t="s">
        <v>2468</v>
      </c>
      <c r="G1222" t="s">
        <v>2469</v>
      </c>
    </row>
    <row r="1223" spans="1:7" x14ac:dyDescent="0.3">
      <c r="A1223" s="3">
        <v>222515009006</v>
      </c>
      <c r="B1223" t="s">
        <v>7</v>
      </c>
      <c r="C1223" t="s">
        <v>12</v>
      </c>
      <c r="D1223" t="s">
        <v>9</v>
      </c>
      <c r="E1223">
        <v>1150</v>
      </c>
      <c r="F1223" t="s">
        <v>2470</v>
      </c>
      <c r="G1223" t="s">
        <v>2471</v>
      </c>
    </row>
    <row r="1224" spans="1:7" x14ac:dyDescent="0.3">
      <c r="A1224" s="3">
        <v>222516001007</v>
      </c>
      <c r="B1224" t="s">
        <v>7</v>
      </c>
      <c r="C1224" t="s">
        <v>12</v>
      </c>
      <c r="D1224" t="s">
        <v>9</v>
      </c>
      <c r="E1224">
        <v>1250</v>
      </c>
      <c r="F1224" t="s">
        <v>2472</v>
      </c>
      <c r="G1224" t="s">
        <v>2473</v>
      </c>
    </row>
    <row r="1225" spans="1:7" x14ac:dyDescent="0.3">
      <c r="A1225" s="3">
        <v>222516002001</v>
      </c>
      <c r="B1225" t="s">
        <v>7</v>
      </c>
      <c r="C1225" t="s">
        <v>12</v>
      </c>
      <c r="D1225" t="s">
        <v>9</v>
      </c>
      <c r="E1225">
        <v>1125</v>
      </c>
      <c r="F1225" t="s">
        <v>2474</v>
      </c>
      <c r="G1225" t="s">
        <v>2475</v>
      </c>
    </row>
    <row r="1226" spans="1:7" x14ac:dyDescent="0.3">
      <c r="A1226" s="3">
        <v>222516003004</v>
      </c>
      <c r="B1226" t="s">
        <v>7</v>
      </c>
      <c r="C1226" t="s">
        <v>12</v>
      </c>
      <c r="D1226" t="s">
        <v>9</v>
      </c>
      <c r="E1226">
        <v>995</v>
      </c>
      <c r="F1226" t="s">
        <v>2476</v>
      </c>
      <c r="G1226" t="s">
        <v>2477</v>
      </c>
    </row>
    <row r="1227" spans="1:7" x14ac:dyDescent="0.3">
      <c r="A1227" s="3">
        <v>222516004003</v>
      </c>
      <c r="B1227" t="s">
        <v>7</v>
      </c>
      <c r="C1227" t="s">
        <v>12</v>
      </c>
      <c r="D1227" t="s">
        <v>9</v>
      </c>
      <c r="E1227">
        <v>1050</v>
      </c>
      <c r="F1227" t="s">
        <v>2478</v>
      </c>
      <c r="G1227" t="s">
        <v>2479</v>
      </c>
    </row>
    <row r="1228" spans="1:7" x14ac:dyDescent="0.3">
      <c r="A1228" s="3">
        <v>222516005006</v>
      </c>
      <c r="B1228" t="s">
        <v>7</v>
      </c>
      <c r="C1228" t="s">
        <v>12</v>
      </c>
      <c r="D1228" t="s">
        <v>9</v>
      </c>
      <c r="E1228">
        <v>1350</v>
      </c>
      <c r="F1228" t="s">
        <v>2480</v>
      </c>
      <c r="G1228" t="s">
        <v>2481</v>
      </c>
    </row>
    <row r="1229" spans="1:7" x14ac:dyDescent="0.3">
      <c r="A1229" s="3">
        <v>222516006004</v>
      </c>
      <c r="B1229" t="s">
        <v>7</v>
      </c>
      <c r="C1229" t="s">
        <v>12</v>
      </c>
      <c r="D1229" t="s">
        <v>9</v>
      </c>
      <c r="E1229">
        <v>895</v>
      </c>
      <c r="F1229" t="s">
        <v>2482</v>
      </c>
      <c r="G1229" t="s">
        <v>2483</v>
      </c>
    </row>
    <row r="1230" spans="1:7" x14ac:dyDescent="0.3">
      <c r="A1230" s="3">
        <v>222517001005</v>
      </c>
      <c r="B1230" t="s">
        <v>7</v>
      </c>
      <c r="C1230" t="s">
        <v>12</v>
      </c>
      <c r="D1230" t="s">
        <v>9</v>
      </c>
      <c r="E1230">
        <v>1300</v>
      </c>
      <c r="F1230" t="s">
        <v>2484</v>
      </c>
      <c r="G1230" t="s">
        <v>2485</v>
      </c>
    </row>
    <row r="1231" spans="1:7" x14ac:dyDescent="0.3">
      <c r="A1231" s="3">
        <v>222517002006</v>
      </c>
      <c r="B1231" t="s">
        <v>7</v>
      </c>
      <c r="C1231" t="s">
        <v>12</v>
      </c>
      <c r="D1231" t="s">
        <v>9</v>
      </c>
      <c r="E1231">
        <v>1035</v>
      </c>
      <c r="F1231" t="s">
        <v>2486</v>
      </c>
      <c r="G1231" t="s">
        <v>2487</v>
      </c>
    </row>
    <row r="1232" spans="1:7" x14ac:dyDescent="0.3">
      <c r="A1232" s="3">
        <v>222517003003</v>
      </c>
      <c r="B1232" t="s">
        <v>7</v>
      </c>
      <c r="C1232" t="s">
        <v>12</v>
      </c>
      <c r="D1232" t="s">
        <v>9</v>
      </c>
      <c r="E1232">
        <v>1000</v>
      </c>
      <c r="F1232" t="s">
        <v>2488</v>
      </c>
      <c r="G1232" t="s">
        <v>2489</v>
      </c>
    </row>
    <row r="1233" spans="1:7" x14ac:dyDescent="0.3">
      <c r="A1233" s="3">
        <v>222517004006</v>
      </c>
      <c r="B1233" t="s">
        <v>7</v>
      </c>
      <c r="C1233" t="s">
        <v>12</v>
      </c>
      <c r="D1233" t="s">
        <v>9</v>
      </c>
      <c r="E1233">
        <v>875</v>
      </c>
      <c r="F1233" t="s">
        <v>2490</v>
      </c>
      <c r="G1233" t="s">
        <v>2491</v>
      </c>
    </row>
    <row r="1234" spans="1:7" x14ac:dyDescent="0.3">
      <c r="A1234" s="3">
        <v>222517005003</v>
      </c>
      <c r="B1234" t="s">
        <v>7</v>
      </c>
      <c r="C1234" t="s">
        <v>12</v>
      </c>
      <c r="D1234" t="s">
        <v>9</v>
      </c>
      <c r="E1234">
        <v>995</v>
      </c>
      <c r="F1234" t="s">
        <v>2492</v>
      </c>
      <c r="G1234" t="s">
        <v>2493</v>
      </c>
    </row>
    <row r="1235" spans="1:7" x14ac:dyDescent="0.3">
      <c r="A1235" s="3">
        <v>222517006009</v>
      </c>
      <c r="B1235" t="s">
        <v>7</v>
      </c>
      <c r="C1235" t="s">
        <v>12</v>
      </c>
      <c r="D1235" t="s">
        <v>9</v>
      </c>
      <c r="E1235">
        <v>1075</v>
      </c>
      <c r="F1235" t="s">
        <v>2494</v>
      </c>
      <c r="G1235" t="s">
        <v>2495</v>
      </c>
    </row>
    <row r="1236" spans="1:7" x14ac:dyDescent="0.3">
      <c r="A1236" s="3">
        <v>222517007002</v>
      </c>
      <c r="B1236" t="s">
        <v>7</v>
      </c>
      <c r="C1236" t="s">
        <v>12</v>
      </c>
      <c r="D1236" t="s">
        <v>9</v>
      </c>
      <c r="E1236">
        <v>1015</v>
      </c>
      <c r="F1236" t="s">
        <v>2496</v>
      </c>
      <c r="G1236" t="s">
        <v>2497</v>
      </c>
    </row>
    <row r="1237" spans="1:7" x14ac:dyDescent="0.3">
      <c r="A1237" s="3">
        <v>222517008004</v>
      </c>
      <c r="B1237" t="s">
        <v>7</v>
      </c>
      <c r="C1237" t="s">
        <v>12</v>
      </c>
      <c r="D1237" t="s">
        <v>9</v>
      </c>
      <c r="E1237">
        <v>1100</v>
      </c>
      <c r="F1237" t="s">
        <v>2498</v>
      </c>
      <c r="G1237" t="s">
        <v>2499</v>
      </c>
    </row>
    <row r="1238" spans="1:7" x14ac:dyDescent="0.3">
      <c r="A1238" s="3">
        <v>222518001006</v>
      </c>
      <c r="B1238" t="s">
        <v>7</v>
      </c>
      <c r="C1238" t="s">
        <v>12</v>
      </c>
      <c r="D1238" t="s">
        <v>9</v>
      </c>
      <c r="E1238">
        <v>1260</v>
      </c>
      <c r="F1238" t="s">
        <v>2500</v>
      </c>
      <c r="G1238" t="s">
        <v>2501</v>
      </c>
    </row>
    <row r="1239" spans="1:7" x14ac:dyDescent="0.3">
      <c r="A1239" s="3">
        <v>222520001009</v>
      </c>
      <c r="B1239" t="s">
        <v>7</v>
      </c>
      <c r="C1239" t="s">
        <v>12</v>
      </c>
      <c r="D1239" t="s">
        <v>9</v>
      </c>
      <c r="E1239">
        <v>1085</v>
      </c>
      <c r="F1239" t="s">
        <v>2502</v>
      </c>
      <c r="G1239" t="s">
        <v>2503</v>
      </c>
    </row>
    <row r="1240" spans="1:7" x14ac:dyDescent="0.3">
      <c r="A1240" s="3">
        <v>222520002006</v>
      </c>
      <c r="B1240" t="s">
        <v>7</v>
      </c>
      <c r="C1240" t="s">
        <v>12</v>
      </c>
      <c r="D1240" t="s">
        <v>9</v>
      </c>
      <c r="E1240">
        <v>815</v>
      </c>
      <c r="F1240" t="s">
        <v>2504</v>
      </c>
      <c r="G1240" t="s">
        <v>2505</v>
      </c>
    </row>
    <row r="1241" spans="1:7" x14ac:dyDescent="0.3">
      <c r="A1241" s="3">
        <v>222520003004</v>
      </c>
      <c r="B1241" t="s">
        <v>7</v>
      </c>
      <c r="C1241" t="s">
        <v>12</v>
      </c>
      <c r="D1241" t="s">
        <v>9</v>
      </c>
      <c r="E1241">
        <v>785</v>
      </c>
      <c r="F1241" t="s">
        <v>2506</v>
      </c>
      <c r="G1241" t="s">
        <v>2507</v>
      </c>
    </row>
    <row r="1242" spans="1:7" x14ac:dyDescent="0.3">
      <c r="A1242" s="3">
        <v>222520004004</v>
      </c>
      <c r="B1242" t="s">
        <v>7</v>
      </c>
      <c r="C1242" t="s">
        <v>12</v>
      </c>
      <c r="D1242" t="s">
        <v>9</v>
      </c>
      <c r="E1242">
        <v>790</v>
      </c>
      <c r="F1242" t="s">
        <v>2508</v>
      </c>
      <c r="G1242" t="s">
        <v>2509</v>
      </c>
    </row>
    <row r="1243" spans="1:7" x14ac:dyDescent="0.3">
      <c r="A1243" s="3">
        <v>222520005007</v>
      </c>
      <c r="B1243" t="s">
        <v>7</v>
      </c>
      <c r="C1243" t="s">
        <v>12</v>
      </c>
      <c r="D1243" t="s">
        <v>9</v>
      </c>
      <c r="E1243">
        <v>1015</v>
      </c>
      <c r="F1243" t="s">
        <v>2510</v>
      </c>
      <c r="G1243" t="s">
        <v>2511</v>
      </c>
    </row>
    <row r="1244" spans="1:7" x14ac:dyDescent="0.3">
      <c r="A1244" s="3">
        <v>222520006004</v>
      </c>
      <c r="B1244" t="s">
        <v>7</v>
      </c>
      <c r="C1244" t="s">
        <v>12</v>
      </c>
      <c r="D1244" t="s">
        <v>9</v>
      </c>
      <c r="E1244">
        <v>850</v>
      </c>
      <c r="F1244" t="s">
        <v>2512</v>
      </c>
      <c r="G1244" t="s">
        <v>2513</v>
      </c>
    </row>
    <row r="1245" spans="1:7" x14ac:dyDescent="0.3">
      <c r="A1245" s="3">
        <v>222520007002</v>
      </c>
      <c r="B1245" t="s">
        <v>7</v>
      </c>
      <c r="C1245" t="s">
        <v>12</v>
      </c>
      <c r="D1245" t="s">
        <v>9</v>
      </c>
      <c r="E1245">
        <v>860</v>
      </c>
      <c r="F1245" t="s">
        <v>2514</v>
      </c>
      <c r="G1245" t="s">
        <v>2515</v>
      </c>
    </row>
    <row r="1246" spans="1:7" x14ac:dyDescent="0.3">
      <c r="A1246" s="3">
        <v>222520008010</v>
      </c>
      <c r="B1246" t="s">
        <v>7</v>
      </c>
      <c r="C1246" t="s">
        <v>12</v>
      </c>
      <c r="D1246" t="s">
        <v>9</v>
      </c>
      <c r="E1246">
        <v>1115</v>
      </c>
      <c r="F1246" t="s">
        <v>2516</v>
      </c>
      <c r="G1246" t="s">
        <v>2517</v>
      </c>
    </row>
    <row r="1247" spans="1:7" x14ac:dyDescent="0.3">
      <c r="A1247" s="3">
        <v>222520009004</v>
      </c>
      <c r="B1247" t="s">
        <v>7</v>
      </c>
      <c r="C1247" t="s">
        <v>12</v>
      </c>
      <c r="D1247" t="s">
        <v>9</v>
      </c>
      <c r="E1247">
        <v>880</v>
      </c>
      <c r="F1247" t="s">
        <v>2518</v>
      </c>
      <c r="G1247" t="s">
        <v>2519</v>
      </c>
    </row>
    <row r="1248" spans="1:7" x14ac:dyDescent="0.3">
      <c r="A1248" s="3">
        <v>222520010005</v>
      </c>
      <c r="B1248" t="s">
        <v>7</v>
      </c>
      <c r="C1248" t="s">
        <v>12</v>
      </c>
      <c r="D1248" t="s">
        <v>9</v>
      </c>
      <c r="E1248">
        <v>985</v>
      </c>
      <c r="F1248" t="s">
        <v>2520</v>
      </c>
      <c r="G1248" t="s">
        <v>2521</v>
      </c>
    </row>
    <row r="1249" spans="1:7" x14ac:dyDescent="0.3">
      <c r="A1249" s="3">
        <v>222520011009</v>
      </c>
      <c r="B1249" t="s">
        <v>7</v>
      </c>
      <c r="C1249" t="s">
        <v>12</v>
      </c>
      <c r="D1249" t="s">
        <v>9</v>
      </c>
      <c r="E1249">
        <v>860</v>
      </c>
      <c r="F1249" t="s">
        <v>2522</v>
      </c>
      <c r="G1249" t="s">
        <v>2523</v>
      </c>
    </row>
    <row r="1250" spans="1:7" x14ac:dyDescent="0.3">
      <c r="A1250" s="3">
        <v>222520012002</v>
      </c>
      <c r="B1250" t="s">
        <v>7</v>
      </c>
      <c r="C1250" t="s">
        <v>12</v>
      </c>
      <c r="D1250" t="s">
        <v>9</v>
      </c>
      <c r="E1250">
        <v>740</v>
      </c>
      <c r="F1250" t="s">
        <v>2524</v>
      </c>
      <c r="G1250" t="s">
        <v>2525</v>
      </c>
    </row>
    <row r="1251" spans="1:7" x14ac:dyDescent="0.3">
      <c r="A1251" s="3">
        <v>222520013004</v>
      </c>
      <c r="B1251" t="s">
        <v>7</v>
      </c>
      <c r="C1251" t="s">
        <v>12</v>
      </c>
      <c r="D1251" t="s">
        <v>9</v>
      </c>
      <c r="E1251">
        <v>900</v>
      </c>
      <c r="F1251" t="s">
        <v>2526</v>
      </c>
      <c r="G1251" t="s">
        <v>2527</v>
      </c>
    </row>
    <row r="1252" spans="1:7" x14ac:dyDescent="0.3">
      <c r="A1252" s="3">
        <v>222520014004</v>
      </c>
      <c r="B1252" t="s">
        <v>7</v>
      </c>
      <c r="C1252" t="s">
        <v>12</v>
      </c>
      <c r="D1252" t="s">
        <v>9</v>
      </c>
      <c r="E1252">
        <v>915</v>
      </c>
      <c r="F1252" t="s">
        <v>2528</v>
      </c>
      <c r="G1252" t="s">
        <v>2529</v>
      </c>
    </row>
    <row r="1253" spans="1:7" x14ac:dyDescent="0.3">
      <c r="A1253" s="3">
        <v>222520015007</v>
      </c>
      <c r="B1253" t="s">
        <v>38</v>
      </c>
      <c r="C1253" t="s">
        <v>12</v>
      </c>
      <c r="D1253" t="s">
        <v>9</v>
      </c>
      <c r="E1253">
        <v>1085</v>
      </c>
      <c r="F1253" t="s">
        <v>2530</v>
      </c>
      <c r="G1253" t="s">
        <v>2531</v>
      </c>
    </row>
    <row r="1254" spans="1:7" x14ac:dyDescent="0.3">
      <c r="A1254" s="3">
        <v>222520016001</v>
      </c>
      <c r="B1254" t="s">
        <v>7</v>
      </c>
      <c r="C1254" t="s">
        <v>12</v>
      </c>
      <c r="D1254" t="s">
        <v>9</v>
      </c>
      <c r="E1254">
        <v>550</v>
      </c>
      <c r="F1254" t="s">
        <v>2532</v>
      </c>
      <c r="G1254" t="s">
        <v>2533</v>
      </c>
    </row>
    <row r="1255" spans="1:7" x14ac:dyDescent="0.3">
      <c r="A1255" s="3">
        <v>222520017007</v>
      </c>
      <c r="B1255" t="s">
        <v>7</v>
      </c>
      <c r="C1255" t="s">
        <v>12</v>
      </c>
      <c r="D1255" t="s">
        <v>9</v>
      </c>
      <c r="E1255">
        <v>940</v>
      </c>
      <c r="F1255" t="s">
        <v>2534</v>
      </c>
      <c r="G1255" t="s">
        <v>2535</v>
      </c>
    </row>
    <row r="1256" spans="1:7" x14ac:dyDescent="0.3">
      <c r="A1256" s="3">
        <v>222520018005</v>
      </c>
      <c r="B1256" t="s">
        <v>38</v>
      </c>
      <c r="C1256" t="s">
        <v>12</v>
      </c>
      <c r="D1256" t="s">
        <v>9</v>
      </c>
      <c r="E1256">
        <v>960</v>
      </c>
      <c r="F1256" t="s">
        <v>2536</v>
      </c>
      <c r="G1256" t="s">
        <v>2537</v>
      </c>
    </row>
    <row r="1257" spans="1:7" x14ac:dyDescent="0.3">
      <c r="A1257" s="3">
        <v>222520019002</v>
      </c>
      <c r="B1257" t="s">
        <v>7</v>
      </c>
      <c r="C1257" t="s">
        <v>12</v>
      </c>
      <c r="D1257" t="s">
        <v>9</v>
      </c>
      <c r="E1257">
        <v>805</v>
      </c>
      <c r="F1257" t="s">
        <v>2538</v>
      </c>
      <c r="G1257" t="s">
        <v>2539</v>
      </c>
    </row>
    <row r="1258" spans="1:7" x14ac:dyDescent="0.3">
      <c r="A1258" s="3">
        <v>222520020003</v>
      </c>
      <c r="B1258" t="s">
        <v>7</v>
      </c>
      <c r="C1258" t="s">
        <v>12</v>
      </c>
      <c r="D1258" t="s">
        <v>9</v>
      </c>
      <c r="E1258">
        <v>950</v>
      </c>
      <c r="F1258" t="s">
        <v>2540</v>
      </c>
      <c r="G1258" t="s">
        <v>2541</v>
      </c>
    </row>
    <row r="1259" spans="1:7" x14ac:dyDescent="0.3">
      <c r="A1259" s="3">
        <v>222520021006</v>
      </c>
      <c r="B1259" t="s">
        <v>7</v>
      </c>
      <c r="C1259" t="s">
        <v>12</v>
      </c>
      <c r="D1259" t="s">
        <v>9</v>
      </c>
      <c r="E1259">
        <v>720</v>
      </c>
      <c r="F1259" t="s">
        <v>2542</v>
      </c>
      <c r="G1259" t="s">
        <v>2543</v>
      </c>
    </row>
    <row r="1260" spans="1:7" x14ac:dyDescent="0.3">
      <c r="A1260" s="3">
        <v>222520022003</v>
      </c>
      <c r="B1260" t="s">
        <v>7</v>
      </c>
      <c r="C1260" t="s">
        <v>12</v>
      </c>
      <c r="D1260" t="s">
        <v>9</v>
      </c>
      <c r="E1260">
        <v>795</v>
      </c>
      <c r="F1260" t="s">
        <v>2544</v>
      </c>
      <c r="G1260" t="s">
        <v>2545</v>
      </c>
    </row>
    <row r="1261" spans="1:7" x14ac:dyDescent="0.3">
      <c r="A1261" s="3">
        <v>222520023005</v>
      </c>
      <c r="B1261" t="s">
        <v>7</v>
      </c>
      <c r="C1261" t="s">
        <v>12</v>
      </c>
      <c r="D1261" t="s">
        <v>9</v>
      </c>
      <c r="E1261">
        <v>1120</v>
      </c>
      <c r="F1261" t="s">
        <v>2546</v>
      </c>
      <c r="G1261" t="s">
        <v>2547</v>
      </c>
    </row>
    <row r="1262" spans="1:7" x14ac:dyDescent="0.3">
      <c r="A1262" s="3">
        <v>222520024004</v>
      </c>
      <c r="B1262" t="s">
        <v>7</v>
      </c>
      <c r="C1262" t="s">
        <v>12</v>
      </c>
      <c r="D1262" t="s">
        <v>9</v>
      </c>
      <c r="E1262">
        <v>960</v>
      </c>
      <c r="F1262" t="s">
        <v>2548</v>
      </c>
      <c r="G1262" t="s">
        <v>2549</v>
      </c>
    </row>
    <row r="1263" spans="1:7" x14ac:dyDescent="0.3">
      <c r="A1263" s="3">
        <v>222520025005</v>
      </c>
      <c r="B1263" t="s">
        <v>7</v>
      </c>
      <c r="C1263" t="s">
        <v>12</v>
      </c>
      <c r="D1263" t="s">
        <v>9</v>
      </c>
      <c r="E1263">
        <v>980</v>
      </c>
      <c r="F1263" t="s">
        <v>2550</v>
      </c>
      <c r="G1263" t="s">
        <v>2551</v>
      </c>
    </row>
    <row r="1264" spans="1:7" x14ac:dyDescent="0.3">
      <c r="A1264" s="3">
        <v>222520026005</v>
      </c>
      <c r="B1264" t="s">
        <v>7</v>
      </c>
      <c r="C1264" t="s">
        <v>12</v>
      </c>
      <c r="D1264" t="s">
        <v>9</v>
      </c>
      <c r="E1264">
        <v>875</v>
      </c>
      <c r="F1264" t="s">
        <v>2552</v>
      </c>
      <c r="G1264" t="s">
        <v>2553</v>
      </c>
    </row>
    <row r="1265" spans="1:7" x14ac:dyDescent="0.3">
      <c r="A1265" s="3">
        <v>222520027011</v>
      </c>
      <c r="B1265" t="s">
        <v>7</v>
      </c>
      <c r="C1265" t="s">
        <v>12</v>
      </c>
      <c r="D1265" t="s">
        <v>9</v>
      </c>
      <c r="E1265">
        <v>1000</v>
      </c>
      <c r="F1265" t="s">
        <v>2554</v>
      </c>
      <c r="G1265" t="s">
        <v>2555</v>
      </c>
    </row>
    <row r="1266" spans="1:7" x14ac:dyDescent="0.3">
      <c r="A1266" s="3">
        <v>222520028004</v>
      </c>
      <c r="B1266" t="s">
        <v>7</v>
      </c>
      <c r="C1266" t="s">
        <v>12</v>
      </c>
      <c r="D1266" t="s">
        <v>9</v>
      </c>
      <c r="E1266">
        <v>1070</v>
      </c>
      <c r="F1266" t="s">
        <v>2556</v>
      </c>
      <c r="G1266" t="s">
        <v>2557</v>
      </c>
    </row>
    <row r="1267" spans="1:7" x14ac:dyDescent="0.3">
      <c r="A1267" s="3">
        <v>222520029006</v>
      </c>
      <c r="B1267" t="s">
        <v>7</v>
      </c>
      <c r="C1267" t="s">
        <v>12</v>
      </c>
      <c r="D1267" t="s">
        <v>9</v>
      </c>
      <c r="E1267">
        <v>1010</v>
      </c>
      <c r="F1267" t="s">
        <v>2558</v>
      </c>
      <c r="G1267" t="s">
        <v>2559</v>
      </c>
    </row>
    <row r="1268" spans="1:7" x14ac:dyDescent="0.3">
      <c r="A1268" s="3">
        <v>222520030005</v>
      </c>
      <c r="B1268" t="s">
        <v>7</v>
      </c>
      <c r="C1268" t="s">
        <v>12</v>
      </c>
      <c r="D1268" t="s">
        <v>9</v>
      </c>
      <c r="E1268">
        <v>1110</v>
      </c>
      <c r="F1268" t="s">
        <v>2560</v>
      </c>
      <c r="G1268" t="s">
        <v>2561</v>
      </c>
    </row>
    <row r="1269" spans="1:7" x14ac:dyDescent="0.3">
      <c r="A1269" s="3">
        <v>222520031005</v>
      </c>
      <c r="B1269" t="s">
        <v>7</v>
      </c>
      <c r="C1269" t="s">
        <v>12</v>
      </c>
      <c r="D1269" t="s">
        <v>9</v>
      </c>
      <c r="E1269">
        <v>815</v>
      </c>
      <c r="F1269" t="s">
        <v>2562</v>
      </c>
      <c r="G1269" t="s">
        <v>2563</v>
      </c>
    </row>
    <row r="1270" spans="1:7" x14ac:dyDescent="0.3">
      <c r="A1270" s="3">
        <v>222520032004</v>
      </c>
      <c r="B1270" t="s">
        <v>7</v>
      </c>
      <c r="C1270" t="s">
        <v>12</v>
      </c>
      <c r="D1270" t="s">
        <v>9</v>
      </c>
      <c r="E1270">
        <v>825</v>
      </c>
      <c r="F1270" t="s">
        <v>2564</v>
      </c>
      <c r="G1270" t="s">
        <v>2565</v>
      </c>
    </row>
    <row r="1271" spans="1:7" x14ac:dyDescent="0.3">
      <c r="A1271" s="3">
        <v>222520033004</v>
      </c>
      <c r="B1271" t="s">
        <v>7</v>
      </c>
      <c r="C1271" t="s">
        <v>12</v>
      </c>
      <c r="D1271" t="s">
        <v>9</v>
      </c>
      <c r="E1271">
        <v>935</v>
      </c>
      <c r="F1271" t="s">
        <v>2566</v>
      </c>
      <c r="G1271" t="s">
        <v>2567</v>
      </c>
    </row>
    <row r="1272" spans="1:7" x14ac:dyDescent="0.3">
      <c r="A1272" s="3">
        <v>222520034006</v>
      </c>
      <c r="B1272" t="s">
        <v>7</v>
      </c>
      <c r="C1272" t="s">
        <v>12</v>
      </c>
      <c r="D1272" t="s">
        <v>9</v>
      </c>
      <c r="E1272">
        <v>980</v>
      </c>
      <c r="F1272" t="s">
        <v>2568</v>
      </c>
      <c r="G1272" t="s">
        <v>2569</v>
      </c>
    </row>
    <row r="1273" spans="1:7" x14ac:dyDescent="0.3">
      <c r="A1273" s="3">
        <v>222520035001</v>
      </c>
      <c r="B1273" t="s">
        <v>7</v>
      </c>
      <c r="C1273" t="s">
        <v>12</v>
      </c>
      <c r="D1273" t="s">
        <v>9</v>
      </c>
      <c r="E1273">
        <v>895</v>
      </c>
      <c r="F1273" t="s">
        <v>2570</v>
      </c>
      <c r="G1273" t="s">
        <v>2571</v>
      </c>
    </row>
    <row r="1274" spans="1:7" x14ac:dyDescent="0.3">
      <c r="A1274" s="3">
        <v>222520036004</v>
      </c>
      <c r="B1274" t="s">
        <v>7</v>
      </c>
      <c r="C1274" t="s">
        <v>12</v>
      </c>
      <c r="D1274" t="s">
        <v>9</v>
      </c>
      <c r="E1274">
        <v>760</v>
      </c>
      <c r="F1274" t="s">
        <v>2572</v>
      </c>
      <c r="G1274" t="s">
        <v>2573</v>
      </c>
    </row>
    <row r="1275" spans="1:7" x14ac:dyDescent="0.3">
      <c r="A1275" s="3">
        <v>222520037003</v>
      </c>
      <c r="B1275" t="s">
        <v>7</v>
      </c>
      <c r="C1275" t="s">
        <v>12</v>
      </c>
      <c r="D1275" t="s">
        <v>9</v>
      </c>
      <c r="E1275">
        <v>840</v>
      </c>
      <c r="F1275" t="s">
        <v>2574</v>
      </c>
      <c r="G1275" t="s">
        <v>2575</v>
      </c>
    </row>
    <row r="1276" spans="1:7" x14ac:dyDescent="0.3">
      <c r="A1276" s="3">
        <v>222520038005</v>
      </c>
      <c r="B1276" t="s">
        <v>7</v>
      </c>
      <c r="C1276" t="s">
        <v>12</v>
      </c>
      <c r="D1276" t="s">
        <v>9</v>
      </c>
      <c r="E1276">
        <v>1000</v>
      </c>
      <c r="F1276" t="s">
        <v>2576</v>
      </c>
      <c r="G1276" t="s">
        <v>2577</v>
      </c>
    </row>
    <row r="1277" spans="1:7" x14ac:dyDescent="0.3">
      <c r="A1277" s="3">
        <v>222520039005</v>
      </c>
      <c r="B1277" t="s">
        <v>7</v>
      </c>
      <c r="C1277" t="s">
        <v>12</v>
      </c>
      <c r="D1277" t="s">
        <v>9</v>
      </c>
      <c r="E1277">
        <v>1020</v>
      </c>
      <c r="F1277" t="s">
        <v>2578</v>
      </c>
      <c r="G1277" t="s">
        <v>2579</v>
      </c>
    </row>
    <row r="1278" spans="1:7" x14ac:dyDescent="0.3">
      <c r="A1278" s="3">
        <v>222520040006</v>
      </c>
      <c r="B1278" t="s">
        <v>7</v>
      </c>
      <c r="C1278" t="s">
        <v>12</v>
      </c>
      <c r="D1278" t="s">
        <v>9</v>
      </c>
      <c r="E1278">
        <v>1100</v>
      </c>
      <c r="F1278" t="s">
        <v>2580</v>
      </c>
      <c r="G1278" t="s">
        <v>2581</v>
      </c>
    </row>
    <row r="1279" spans="1:7" x14ac:dyDescent="0.3">
      <c r="A1279" s="3">
        <v>222520042004</v>
      </c>
      <c r="B1279" t="s">
        <v>7</v>
      </c>
      <c r="C1279" t="s">
        <v>12</v>
      </c>
      <c r="D1279" t="s">
        <v>9</v>
      </c>
      <c r="E1279">
        <v>990</v>
      </c>
      <c r="F1279" t="s">
        <v>2582</v>
      </c>
      <c r="G1279" t="s">
        <v>2583</v>
      </c>
    </row>
    <row r="1280" spans="1:7" x14ac:dyDescent="0.3">
      <c r="A1280" s="3">
        <v>222520043002</v>
      </c>
      <c r="B1280" t="s">
        <v>7</v>
      </c>
      <c r="C1280" t="s">
        <v>12</v>
      </c>
      <c r="D1280" t="s">
        <v>9</v>
      </c>
      <c r="E1280">
        <v>960</v>
      </c>
      <c r="F1280" t="s">
        <v>2584</v>
      </c>
      <c r="G1280" t="s">
        <v>2585</v>
      </c>
    </row>
    <row r="1281" spans="1:7" x14ac:dyDescent="0.3">
      <c r="A1281" s="3">
        <v>222520045006</v>
      </c>
      <c r="B1281" t="s">
        <v>7</v>
      </c>
      <c r="C1281" t="s">
        <v>12</v>
      </c>
      <c r="D1281" t="s">
        <v>9</v>
      </c>
      <c r="E1281">
        <v>1145</v>
      </c>
      <c r="F1281" t="s">
        <v>2586</v>
      </c>
      <c r="G1281" t="s">
        <v>2587</v>
      </c>
    </row>
    <row r="1282" spans="1:7" x14ac:dyDescent="0.3">
      <c r="A1282" s="3">
        <v>222520046005</v>
      </c>
      <c r="B1282" t="s">
        <v>7</v>
      </c>
      <c r="C1282" t="s">
        <v>12</v>
      </c>
      <c r="D1282" t="s">
        <v>9</v>
      </c>
      <c r="E1282">
        <v>860</v>
      </c>
      <c r="F1282" t="s">
        <v>2588</v>
      </c>
      <c r="G1282" t="s">
        <v>2589</v>
      </c>
    </row>
    <row r="1283" spans="1:7" x14ac:dyDescent="0.3">
      <c r="A1283" s="3">
        <v>222520047005</v>
      </c>
      <c r="B1283" t="s">
        <v>7</v>
      </c>
      <c r="C1283" t="s">
        <v>12</v>
      </c>
      <c r="D1283" t="s">
        <v>9</v>
      </c>
      <c r="E1283">
        <v>1060</v>
      </c>
      <c r="F1283" t="s">
        <v>2590</v>
      </c>
      <c r="G1283" t="s">
        <v>2591</v>
      </c>
    </row>
    <row r="1284" spans="1:7" x14ac:dyDescent="0.3">
      <c r="A1284" s="3">
        <v>222520048005</v>
      </c>
      <c r="B1284" t="s">
        <v>7</v>
      </c>
      <c r="C1284" t="s">
        <v>12</v>
      </c>
      <c r="D1284" t="s">
        <v>9</v>
      </c>
      <c r="E1284">
        <v>1075</v>
      </c>
      <c r="F1284" t="s">
        <v>2592</v>
      </c>
      <c r="G1284" t="s">
        <v>2593</v>
      </c>
    </row>
    <row r="1285" spans="1:7" x14ac:dyDescent="0.3">
      <c r="A1285" s="3">
        <v>222520049005</v>
      </c>
      <c r="B1285" t="s">
        <v>7</v>
      </c>
      <c r="C1285" t="s">
        <v>12</v>
      </c>
      <c r="D1285" t="s">
        <v>9</v>
      </c>
      <c r="E1285">
        <v>985</v>
      </c>
      <c r="F1285" t="s">
        <v>2594</v>
      </c>
      <c r="G1285" t="s">
        <v>2595</v>
      </c>
    </row>
    <row r="1286" spans="1:7" x14ac:dyDescent="0.3">
      <c r="A1286" s="3">
        <v>222520050009</v>
      </c>
      <c r="B1286" t="s">
        <v>7</v>
      </c>
      <c r="C1286" t="s">
        <v>12</v>
      </c>
      <c r="D1286" t="s">
        <v>9</v>
      </c>
      <c r="E1286">
        <v>1025</v>
      </c>
      <c r="F1286" t="s">
        <v>2596</v>
      </c>
      <c r="G1286" t="s">
        <v>2597</v>
      </c>
    </row>
    <row r="1287" spans="1:7" x14ac:dyDescent="0.3">
      <c r="A1287" s="3">
        <v>222520051008</v>
      </c>
      <c r="B1287" t="s">
        <v>7</v>
      </c>
      <c r="C1287" t="s">
        <v>12</v>
      </c>
      <c r="D1287" t="s">
        <v>9</v>
      </c>
      <c r="E1287">
        <v>735</v>
      </c>
      <c r="F1287" t="s">
        <v>2598</v>
      </c>
      <c r="G1287" t="s">
        <v>2599</v>
      </c>
    </row>
    <row r="1288" spans="1:7" x14ac:dyDescent="0.3">
      <c r="A1288" s="3">
        <v>222520052005</v>
      </c>
      <c r="B1288" t="s">
        <v>7</v>
      </c>
      <c r="C1288" t="s">
        <v>12</v>
      </c>
      <c r="D1288" t="s">
        <v>9</v>
      </c>
      <c r="E1288">
        <v>885</v>
      </c>
      <c r="F1288" t="s">
        <v>2600</v>
      </c>
      <c r="G1288" t="s">
        <v>2601</v>
      </c>
    </row>
    <row r="1289" spans="1:7" x14ac:dyDescent="0.3">
      <c r="A1289" s="3">
        <v>222520053007</v>
      </c>
      <c r="B1289" t="s">
        <v>7</v>
      </c>
      <c r="C1289" t="s">
        <v>12</v>
      </c>
      <c r="D1289" t="s">
        <v>9</v>
      </c>
      <c r="E1289">
        <v>1155</v>
      </c>
      <c r="F1289" t="s">
        <v>2602</v>
      </c>
      <c r="G1289" t="s">
        <v>2603</v>
      </c>
    </row>
    <row r="1290" spans="1:7" x14ac:dyDescent="0.3">
      <c r="A1290" s="3">
        <v>222520054003</v>
      </c>
      <c r="B1290" t="s">
        <v>7</v>
      </c>
      <c r="C1290" t="s">
        <v>12</v>
      </c>
      <c r="D1290" t="s">
        <v>9</v>
      </c>
      <c r="E1290">
        <v>920</v>
      </c>
      <c r="F1290" t="s">
        <v>2604</v>
      </c>
      <c r="G1290" t="s">
        <v>2605</v>
      </c>
    </row>
    <row r="1291" spans="1:7" x14ac:dyDescent="0.3">
      <c r="A1291" s="3">
        <v>222520055005</v>
      </c>
      <c r="B1291" t="s">
        <v>7</v>
      </c>
      <c r="C1291" t="s">
        <v>12</v>
      </c>
      <c r="D1291" t="s">
        <v>9</v>
      </c>
      <c r="E1291">
        <v>1150</v>
      </c>
      <c r="F1291" t="s">
        <v>2606</v>
      </c>
      <c r="G1291" t="s">
        <v>2607</v>
      </c>
    </row>
    <row r="1292" spans="1:7" x14ac:dyDescent="0.3">
      <c r="A1292" s="3">
        <v>222520056004</v>
      </c>
      <c r="B1292" t="s">
        <v>7</v>
      </c>
      <c r="C1292" t="s">
        <v>12</v>
      </c>
      <c r="D1292" t="s">
        <v>9</v>
      </c>
      <c r="E1292">
        <v>865</v>
      </c>
      <c r="F1292" t="s">
        <v>2608</v>
      </c>
      <c r="G1292" t="s">
        <v>2609</v>
      </c>
    </row>
    <row r="1293" spans="1:7" x14ac:dyDescent="0.3">
      <c r="A1293" s="3">
        <v>222520057007</v>
      </c>
      <c r="B1293" t="s">
        <v>7</v>
      </c>
      <c r="C1293" t="s">
        <v>12</v>
      </c>
      <c r="D1293" t="s">
        <v>9</v>
      </c>
      <c r="E1293">
        <v>1070</v>
      </c>
      <c r="F1293" t="s">
        <v>2610</v>
      </c>
      <c r="G1293" t="s">
        <v>2611</v>
      </c>
    </row>
    <row r="1294" spans="1:7" x14ac:dyDescent="0.3">
      <c r="A1294" s="3">
        <v>222520058008</v>
      </c>
      <c r="B1294" t="s">
        <v>7</v>
      </c>
      <c r="C1294" t="s">
        <v>12</v>
      </c>
      <c r="D1294" t="s">
        <v>9</v>
      </c>
      <c r="E1294">
        <v>1215</v>
      </c>
      <c r="F1294" t="s">
        <v>2612</v>
      </c>
      <c r="G1294" t="s">
        <v>2613</v>
      </c>
    </row>
    <row r="1295" spans="1:7" x14ac:dyDescent="0.3">
      <c r="A1295" s="3">
        <v>222520059006</v>
      </c>
      <c r="B1295" t="s">
        <v>7</v>
      </c>
      <c r="C1295" t="s">
        <v>12</v>
      </c>
      <c r="D1295" t="s">
        <v>9</v>
      </c>
      <c r="E1295">
        <v>1050</v>
      </c>
      <c r="F1295" t="s">
        <v>2614</v>
      </c>
      <c r="G1295" t="s">
        <v>2615</v>
      </c>
    </row>
    <row r="1296" spans="1:7" x14ac:dyDescent="0.3">
      <c r="A1296" s="3">
        <v>222520060008</v>
      </c>
      <c r="B1296" t="s">
        <v>7</v>
      </c>
      <c r="C1296" t="s">
        <v>12</v>
      </c>
      <c r="D1296" t="s">
        <v>9</v>
      </c>
      <c r="E1296">
        <v>1200</v>
      </c>
      <c r="F1296" t="s">
        <v>2616</v>
      </c>
      <c r="G1296" t="s">
        <v>2617</v>
      </c>
    </row>
    <row r="1297" spans="1:7" x14ac:dyDescent="0.3">
      <c r="A1297" s="3">
        <v>222520061009</v>
      </c>
      <c r="B1297" t="s">
        <v>7</v>
      </c>
      <c r="C1297" t="s">
        <v>12</v>
      </c>
      <c r="D1297" t="s">
        <v>9</v>
      </c>
      <c r="E1297">
        <v>875</v>
      </c>
      <c r="F1297" t="s">
        <v>2618</v>
      </c>
      <c r="G1297" t="s">
        <v>2619</v>
      </c>
    </row>
    <row r="1298" spans="1:7" x14ac:dyDescent="0.3">
      <c r="A1298" s="3">
        <v>222520062005</v>
      </c>
      <c r="B1298" t="s">
        <v>7</v>
      </c>
      <c r="C1298" t="s">
        <v>12</v>
      </c>
      <c r="D1298" t="s">
        <v>9</v>
      </c>
      <c r="E1298">
        <v>1035</v>
      </c>
      <c r="F1298" t="s">
        <v>2620</v>
      </c>
      <c r="G1298" t="s">
        <v>2621</v>
      </c>
    </row>
    <row r="1299" spans="1:7" x14ac:dyDescent="0.3">
      <c r="A1299" s="3">
        <v>222520063003</v>
      </c>
      <c r="B1299" t="s">
        <v>7</v>
      </c>
      <c r="C1299" t="s">
        <v>12</v>
      </c>
      <c r="D1299" t="s">
        <v>9</v>
      </c>
      <c r="E1299">
        <v>1140</v>
      </c>
      <c r="F1299" t="s">
        <v>2622</v>
      </c>
      <c r="G1299" t="s">
        <v>2623</v>
      </c>
    </row>
    <row r="1300" spans="1:7" x14ac:dyDescent="0.3">
      <c r="A1300" s="3">
        <v>222520064003</v>
      </c>
      <c r="B1300" t="s">
        <v>7</v>
      </c>
      <c r="C1300" t="s">
        <v>12</v>
      </c>
      <c r="D1300" t="s">
        <v>9</v>
      </c>
      <c r="E1300">
        <v>1085</v>
      </c>
      <c r="F1300" t="s">
        <v>2624</v>
      </c>
      <c r="G1300" t="s">
        <v>2625</v>
      </c>
    </row>
    <row r="1301" spans="1:7" x14ac:dyDescent="0.3">
      <c r="A1301" s="3">
        <v>222521001006</v>
      </c>
      <c r="B1301" t="s">
        <v>7</v>
      </c>
      <c r="C1301" t="s">
        <v>12</v>
      </c>
      <c r="D1301" t="s">
        <v>9</v>
      </c>
      <c r="E1301">
        <v>1030</v>
      </c>
      <c r="F1301" t="s">
        <v>2626</v>
      </c>
      <c r="G1301" t="s">
        <v>2627</v>
      </c>
    </row>
    <row r="1302" spans="1:7" x14ac:dyDescent="0.3">
      <c r="A1302" s="3">
        <v>222521002005</v>
      </c>
      <c r="B1302" t="s">
        <v>7</v>
      </c>
      <c r="C1302" t="s">
        <v>12</v>
      </c>
      <c r="D1302" t="s">
        <v>9</v>
      </c>
      <c r="E1302">
        <v>700</v>
      </c>
      <c r="F1302" t="s">
        <v>2628</v>
      </c>
      <c r="G1302" t="s">
        <v>2629</v>
      </c>
    </row>
    <row r="1303" spans="1:7" x14ac:dyDescent="0.3">
      <c r="A1303" s="3">
        <v>222521003008</v>
      </c>
      <c r="B1303" t="s">
        <v>7</v>
      </c>
      <c r="C1303" t="s">
        <v>12</v>
      </c>
      <c r="D1303" t="s">
        <v>9</v>
      </c>
      <c r="E1303">
        <v>870</v>
      </c>
      <c r="F1303" t="s">
        <v>2630</v>
      </c>
      <c r="G1303" t="s">
        <v>2631</v>
      </c>
    </row>
    <row r="1304" spans="1:7" x14ac:dyDescent="0.3">
      <c r="A1304" s="3">
        <v>222521004006</v>
      </c>
      <c r="B1304" t="s">
        <v>7</v>
      </c>
      <c r="C1304" t="s">
        <v>12</v>
      </c>
      <c r="D1304" t="s">
        <v>9</v>
      </c>
      <c r="E1304">
        <v>870</v>
      </c>
      <c r="F1304" t="s">
        <v>2632</v>
      </c>
      <c r="G1304" t="s">
        <v>2633</v>
      </c>
    </row>
    <row r="1305" spans="1:7" x14ac:dyDescent="0.3">
      <c r="A1305" s="3">
        <v>222521005005</v>
      </c>
      <c r="B1305" t="s">
        <v>7</v>
      </c>
      <c r="C1305" t="s">
        <v>12</v>
      </c>
      <c r="D1305" t="s">
        <v>9</v>
      </c>
      <c r="E1305">
        <v>1050</v>
      </c>
      <c r="F1305" t="s">
        <v>2634</v>
      </c>
      <c r="G1305" t="s">
        <v>2635</v>
      </c>
    </row>
    <row r="1306" spans="1:7" x14ac:dyDescent="0.3">
      <c r="A1306" s="3">
        <v>222521006003</v>
      </c>
      <c r="B1306" t="s">
        <v>7</v>
      </c>
      <c r="C1306" t="s">
        <v>12</v>
      </c>
      <c r="D1306" t="s">
        <v>9</v>
      </c>
      <c r="E1306">
        <v>645</v>
      </c>
      <c r="F1306" t="s">
        <v>2636</v>
      </c>
      <c r="G1306" t="s">
        <v>2637</v>
      </c>
    </row>
    <row r="1307" spans="1:7" x14ac:dyDescent="0.3">
      <c r="A1307" s="3">
        <v>222521007012</v>
      </c>
      <c r="B1307" t="s">
        <v>7</v>
      </c>
      <c r="C1307" t="s">
        <v>12</v>
      </c>
      <c r="D1307" t="s">
        <v>9</v>
      </c>
      <c r="E1307">
        <v>930</v>
      </c>
      <c r="F1307" t="s">
        <v>2638</v>
      </c>
      <c r="G1307" t="s">
        <v>2639</v>
      </c>
    </row>
    <row r="1308" spans="1:7" x14ac:dyDescent="0.3">
      <c r="A1308" s="3">
        <v>222521008006</v>
      </c>
      <c r="B1308" t="s">
        <v>7</v>
      </c>
      <c r="C1308" t="s">
        <v>12</v>
      </c>
      <c r="D1308" t="s">
        <v>190</v>
      </c>
      <c r="E1308">
        <v>1100</v>
      </c>
      <c r="F1308" t="s">
        <v>2640</v>
      </c>
      <c r="G1308" t="s">
        <v>2641</v>
      </c>
    </row>
    <row r="1309" spans="1:7" x14ac:dyDescent="0.3">
      <c r="A1309" s="3">
        <v>222521009009</v>
      </c>
      <c r="B1309" t="s">
        <v>7</v>
      </c>
      <c r="C1309" t="s">
        <v>12</v>
      </c>
      <c r="D1309" t="s">
        <v>9</v>
      </c>
      <c r="E1309">
        <v>845</v>
      </c>
      <c r="F1309" t="s">
        <v>2642</v>
      </c>
      <c r="G1309" t="s">
        <v>2643</v>
      </c>
    </row>
    <row r="1310" spans="1:7" x14ac:dyDescent="0.3">
      <c r="A1310" s="3">
        <v>222521010003</v>
      </c>
      <c r="B1310" t="s">
        <v>7</v>
      </c>
      <c r="C1310" t="s">
        <v>12</v>
      </c>
      <c r="D1310" t="s">
        <v>9</v>
      </c>
      <c r="E1310">
        <v>940</v>
      </c>
      <c r="F1310" t="s">
        <v>2644</v>
      </c>
      <c r="G1310" t="s">
        <v>2645</v>
      </c>
    </row>
    <row r="1311" spans="1:7" x14ac:dyDescent="0.3">
      <c r="A1311" s="3">
        <v>222521011004</v>
      </c>
      <c r="B1311" t="s">
        <v>7</v>
      </c>
      <c r="C1311" t="s">
        <v>12</v>
      </c>
      <c r="D1311" t="s">
        <v>9</v>
      </c>
      <c r="E1311">
        <v>820</v>
      </c>
      <c r="F1311" t="s">
        <v>2646</v>
      </c>
      <c r="G1311" t="s">
        <v>2647</v>
      </c>
    </row>
    <row r="1312" spans="1:7" x14ac:dyDescent="0.3">
      <c r="A1312" s="3">
        <v>222521012005</v>
      </c>
      <c r="B1312" t="s">
        <v>7</v>
      </c>
      <c r="C1312" t="s">
        <v>12</v>
      </c>
      <c r="D1312" t="s">
        <v>9</v>
      </c>
      <c r="E1312">
        <v>990</v>
      </c>
      <c r="F1312" t="s">
        <v>2648</v>
      </c>
      <c r="G1312" t="s">
        <v>2649</v>
      </c>
    </row>
    <row r="1313" spans="1:7" x14ac:dyDescent="0.3">
      <c r="A1313" s="3">
        <v>222521013007</v>
      </c>
      <c r="B1313" t="s">
        <v>7</v>
      </c>
      <c r="C1313" t="s">
        <v>12</v>
      </c>
      <c r="D1313" t="s">
        <v>9</v>
      </c>
      <c r="E1313">
        <v>895</v>
      </c>
      <c r="F1313" t="s">
        <v>2650</v>
      </c>
      <c r="G1313" t="s">
        <v>2651</v>
      </c>
    </row>
    <row r="1314" spans="1:7" x14ac:dyDescent="0.3">
      <c r="A1314" s="3">
        <v>222521014002</v>
      </c>
      <c r="B1314" t="s">
        <v>7</v>
      </c>
      <c r="C1314" t="s">
        <v>12</v>
      </c>
      <c r="D1314" t="s">
        <v>9</v>
      </c>
      <c r="E1314">
        <v>930</v>
      </c>
      <c r="F1314" t="s">
        <v>2652</v>
      </c>
      <c r="G1314" t="s">
        <v>2653</v>
      </c>
    </row>
    <row r="1315" spans="1:7" x14ac:dyDescent="0.3">
      <c r="A1315" s="3">
        <v>222521015006</v>
      </c>
      <c r="B1315" t="s">
        <v>7</v>
      </c>
      <c r="C1315" t="s">
        <v>12</v>
      </c>
      <c r="D1315" t="s">
        <v>9</v>
      </c>
      <c r="E1315">
        <v>945</v>
      </c>
      <c r="F1315" t="s">
        <v>2654</v>
      </c>
      <c r="G1315" t="s">
        <v>2655</v>
      </c>
    </row>
    <row r="1316" spans="1:7" x14ac:dyDescent="0.3">
      <c r="A1316" s="3">
        <v>222521016004</v>
      </c>
      <c r="B1316" t="s">
        <v>7</v>
      </c>
      <c r="C1316" t="s">
        <v>12</v>
      </c>
      <c r="D1316" t="s">
        <v>9</v>
      </c>
      <c r="E1316">
        <v>730</v>
      </c>
      <c r="F1316" t="s">
        <v>2656</v>
      </c>
      <c r="G1316" t="s">
        <v>2657</v>
      </c>
    </row>
    <row r="1317" spans="1:7" x14ac:dyDescent="0.3">
      <c r="A1317" s="3">
        <v>222521017006</v>
      </c>
      <c r="B1317" t="s">
        <v>7</v>
      </c>
      <c r="C1317" t="s">
        <v>12</v>
      </c>
      <c r="D1317" t="s">
        <v>9</v>
      </c>
      <c r="E1317">
        <v>925</v>
      </c>
      <c r="F1317" t="s">
        <v>2658</v>
      </c>
      <c r="G1317" t="s">
        <v>2659</v>
      </c>
    </row>
    <row r="1318" spans="1:7" x14ac:dyDescent="0.3">
      <c r="A1318" s="3">
        <v>222521018006</v>
      </c>
      <c r="B1318" t="s">
        <v>7</v>
      </c>
      <c r="C1318" t="s">
        <v>12</v>
      </c>
      <c r="D1318" t="s">
        <v>9</v>
      </c>
      <c r="E1318">
        <v>1010</v>
      </c>
      <c r="F1318" t="s">
        <v>2660</v>
      </c>
      <c r="G1318" t="s">
        <v>2661</v>
      </c>
    </row>
    <row r="1319" spans="1:7" x14ac:dyDescent="0.3">
      <c r="A1319" s="3">
        <v>222521019005</v>
      </c>
      <c r="B1319" t="s">
        <v>7</v>
      </c>
      <c r="C1319" t="s">
        <v>12</v>
      </c>
      <c r="D1319" t="s">
        <v>9</v>
      </c>
      <c r="E1319">
        <v>865</v>
      </c>
      <c r="F1319" t="s">
        <v>2662</v>
      </c>
      <c r="G1319" t="s">
        <v>2663</v>
      </c>
    </row>
    <row r="1320" spans="1:7" x14ac:dyDescent="0.3">
      <c r="A1320" s="3">
        <v>222521020004</v>
      </c>
      <c r="B1320" t="s">
        <v>7</v>
      </c>
      <c r="C1320" t="s">
        <v>12</v>
      </c>
      <c r="D1320" t="s">
        <v>9</v>
      </c>
      <c r="E1320">
        <v>910</v>
      </c>
      <c r="F1320" t="s">
        <v>2664</v>
      </c>
      <c r="G1320" t="s">
        <v>2665</v>
      </c>
    </row>
    <row r="1321" spans="1:7" x14ac:dyDescent="0.3">
      <c r="A1321" s="3">
        <v>222521021005</v>
      </c>
      <c r="B1321" t="s">
        <v>7</v>
      </c>
      <c r="C1321" t="s">
        <v>12</v>
      </c>
      <c r="D1321" t="s">
        <v>9</v>
      </c>
      <c r="E1321">
        <v>715</v>
      </c>
      <c r="F1321" t="s">
        <v>2666</v>
      </c>
      <c r="G1321" t="s">
        <v>2667</v>
      </c>
    </row>
    <row r="1322" spans="1:7" x14ac:dyDescent="0.3">
      <c r="A1322" s="3">
        <v>222521022006</v>
      </c>
      <c r="B1322" t="s">
        <v>7</v>
      </c>
      <c r="C1322" t="s">
        <v>12</v>
      </c>
      <c r="D1322" t="s">
        <v>9</v>
      </c>
      <c r="E1322">
        <v>920</v>
      </c>
      <c r="F1322" t="s">
        <v>2668</v>
      </c>
      <c r="G1322" t="s">
        <v>2669</v>
      </c>
    </row>
    <row r="1323" spans="1:7" x14ac:dyDescent="0.3">
      <c r="A1323" s="3">
        <v>222521023001</v>
      </c>
      <c r="B1323" t="s">
        <v>7</v>
      </c>
      <c r="C1323" t="s">
        <v>12</v>
      </c>
      <c r="D1323" t="s">
        <v>9</v>
      </c>
      <c r="E1323">
        <v>725</v>
      </c>
      <c r="F1323" t="s">
        <v>2670</v>
      </c>
      <c r="G1323" t="s">
        <v>2671</v>
      </c>
    </row>
    <row r="1324" spans="1:7" x14ac:dyDescent="0.3">
      <c r="A1324" s="3">
        <v>222521024007</v>
      </c>
      <c r="B1324" t="s">
        <v>7</v>
      </c>
      <c r="C1324" t="s">
        <v>12</v>
      </c>
      <c r="D1324" t="s">
        <v>9</v>
      </c>
      <c r="E1324">
        <v>985</v>
      </c>
      <c r="F1324" t="s">
        <v>2672</v>
      </c>
      <c r="G1324" t="s">
        <v>2673</v>
      </c>
    </row>
    <row r="1325" spans="1:7" x14ac:dyDescent="0.3">
      <c r="A1325" s="3">
        <v>222521025009</v>
      </c>
      <c r="B1325" t="s">
        <v>7</v>
      </c>
      <c r="C1325" t="s">
        <v>12</v>
      </c>
      <c r="D1325" t="s">
        <v>9</v>
      </c>
      <c r="E1325">
        <v>1140</v>
      </c>
      <c r="F1325" t="s">
        <v>2674</v>
      </c>
      <c r="G1325" t="s">
        <v>2675</v>
      </c>
    </row>
    <row r="1326" spans="1:7" x14ac:dyDescent="0.3">
      <c r="A1326" s="3">
        <v>222521026009</v>
      </c>
      <c r="B1326" t="s">
        <v>7</v>
      </c>
      <c r="C1326" t="s">
        <v>12</v>
      </c>
      <c r="D1326" t="s">
        <v>9</v>
      </c>
      <c r="E1326">
        <v>830</v>
      </c>
      <c r="F1326" t="s">
        <v>2676</v>
      </c>
      <c r="G1326" t="s">
        <v>2677</v>
      </c>
    </row>
    <row r="1327" spans="1:7" x14ac:dyDescent="0.3">
      <c r="A1327" s="3">
        <v>222521027004</v>
      </c>
      <c r="B1327" t="s">
        <v>7</v>
      </c>
      <c r="C1327" t="s">
        <v>12</v>
      </c>
      <c r="D1327" t="s">
        <v>9</v>
      </c>
      <c r="E1327">
        <v>1010</v>
      </c>
      <c r="F1327" t="s">
        <v>2678</v>
      </c>
      <c r="G1327" t="s">
        <v>2679</v>
      </c>
    </row>
    <row r="1328" spans="1:7" x14ac:dyDescent="0.3">
      <c r="A1328" s="3">
        <v>222521028006</v>
      </c>
      <c r="B1328" t="s">
        <v>7</v>
      </c>
      <c r="C1328" t="s">
        <v>12</v>
      </c>
      <c r="D1328" t="s">
        <v>9</v>
      </c>
      <c r="E1328">
        <v>1035</v>
      </c>
      <c r="F1328" t="s">
        <v>2680</v>
      </c>
      <c r="G1328" t="s">
        <v>2681</v>
      </c>
    </row>
    <row r="1329" spans="1:7" x14ac:dyDescent="0.3">
      <c r="A1329" s="3">
        <v>222521029010</v>
      </c>
      <c r="B1329" t="s">
        <v>7</v>
      </c>
      <c r="C1329" t="s">
        <v>12</v>
      </c>
      <c r="D1329" t="s">
        <v>9</v>
      </c>
      <c r="E1329">
        <v>1010</v>
      </c>
      <c r="F1329" t="s">
        <v>2682</v>
      </c>
      <c r="G1329" t="s">
        <v>2683</v>
      </c>
    </row>
    <row r="1330" spans="1:7" x14ac:dyDescent="0.3">
      <c r="A1330" s="3">
        <v>222521030004</v>
      </c>
      <c r="B1330" t="s">
        <v>7</v>
      </c>
      <c r="C1330" t="s">
        <v>12</v>
      </c>
      <c r="D1330" t="s">
        <v>9</v>
      </c>
      <c r="E1330">
        <v>1100</v>
      </c>
      <c r="F1330" t="s">
        <v>2684</v>
      </c>
      <c r="G1330" t="s">
        <v>2685</v>
      </c>
    </row>
    <row r="1331" spans="1:7" x14ac:dyDescent="0.3">
      <c r="A1331" s="3">
        <v>222521031002</v>
      </c>
      <c r="B1331" t="s">
        <v>7</v>
      </c>
      <c r="C1331" t="s">
        <v>12</v>
      </c>
      <c r="D1331" t="s">
        <v>9</v>
      </c>
      <c r="E1331">
        <v>715</v>
      </c>
      <c r="F1331" t="s">
        <v>28</v>
      </c>
      <c r="G1331" t="s">
        <v>2686</v>
      </c>
    </row>
    <row r="1332" spans="1:7" x14ac:dyDescent="0.3">
      <c r="A1332" s="3">
        <v>222521032004</v>
      </c>
      <c r="B1332" t="s">
        <v>7</v>
      </c>
      <c r="C1332" t="s">
        <v>12</v>
      </c>
      <c r="D1332" t="s">
        <v>9</v>
      </c>
      <c r="E1332">
        <v>955</v>
      </c>
      <c r="F1332" t="s">
        <v>2687</v>
      </c>
      <c r="G1332" t="s">
        <v>2688</v>
      </c>
    </row>
    <row r="1333" spans="1:7" x14ac:dyDescent="0.3">
      <c r="A1333" s="3">
        <v>222521033004</v>
      </c>
      <c r="B1333" t="s">
        <v>7</v>
      </c>
      <c r="C1333" t="s">
        <v>12</v>
      </c>
      <c r="D1333" t="s">
        <v>9</v>
      </c>
      <c r="E1333">
        <v>980</v>
      </c>
      <c r="F1333" t="s">
        <v>2689</v>
      </c>
      <c r="G1333" t="s">
        <v>2690</v>
      </c>
    </row>
    <row r="1334" spans="1:7" x14ac:dyDescent="0.3">
      <c r="A1334" s="3">
        <v>222521034006</v>
      </c>
      <c r="B1334" t="s">
        <v>7</v>
      </c>
      <c r="C1334" t="s">
        <v>12</v>
      </c>
      <c r="D1334" t="s">
        <v>9</v>
      </c>
      <c r="E1334">
        <v>950</v>
      </c>
      <c r="F1334" t="s">
        <v>2691</v>
      </c>
      <c r="G1334" t="s">
        <v>2692</v>
      </c>
    </row>
    <row r="1335" spans="1:7" x14ac:dyDescent="0.3">
      <c r="A1335" s="3">
        <v>222521035005</v>
      </c>
      <c r="B1335" t="s">
        <v>7</v>
      </c>
      <c r="C1335" t="s">
        <v>12</v>
      </c>
      <c r="D1335" t="s">
        <v>9</v>
      </c>
      <c r="E1335">
        <v>1115</v>
      </c>
      <c r="F1335" t="s">
        <v>2693</v>
      </c>
      <c r="G1335" t="s">
        <v>2694</v>
      </c>
    </row>
    <row r="1336" spans="1:7" x14ac:dyDescent="0.3">
      <c r="A1336" s="3">
        <v>222521036004</v>
      </c>
      <c r="B1336" t="s">
        <v>7</v>
      </c>
      <c r="C1336" t="s">
        <v>12</v>
      </c>
      <c r="D1336" t="s">
        <v>9</v>
      </c>
      <c r="E1336">
        <v>880</v>
      </c>
      <c r="F1336" t="s">
        <v>2695</v>
      </c>
      <c r="G1336" t="s">
        <v>2696</v>
      </c>
    </row>
    <row r="1337" spans="1:7" x14ac:dyDescent="0.3">
      <c r="A1337" s="3">
        <v>222521037006</v>
      </c>
      <c r="B1337" t="s">
        <v>7</v>
      </c>
      <c r="C1337" t="s">
        <v>12</v>
      </c>
      <c r="D1337" t="s">
        <v>9</v>
      </c>
      <c r="E1337">
        <v>990</v>
      </c>
      <c r="F1337" t="s">
        <v>2697</v>
      </c>
      <c r="G1337" t="s">
        <v>2698</v>
      </c>
    </row>
    <row r="1338" spans="1:7" x14ac:dyDescent="0.3">
      <c r="A1338" s="3">
        <v>222521038002</v>
      </c>
      <c r="B1338" t="s">
        <v>7</v>
      </c>
      <c r="C1338" t="s">
        <v>12</v>
      </c>
      <c r="D1338" t="s">
        <v>9</v>
      </c>
      <c r="E1338">
        <v>950</v>
      </c>
      <c r="F1338" t="s">
        <v>2699</v>
      </c>
      <c r="G1338" t="s">
        <v>2700</v>
      </c>
    </row>
    <row r="1339" spans="1:7" x14ac:dyDescent="0.3">
      <c r="A1339" s="3">
        <v>222521039005</v>
      </c>
      <c r="B1339" t="s">
        <v>7</v>
      </c>
      <c r="C1339" t="s">
        <v>12</v>
      </c>
      <c r="D1339" t="s">
        <v>9</v>
      </c>
      <c r="E1339">
        <v>990</v>
      </c>
      <c r="F1339" t="s">
        <v>2701</v>
      </c>
      <c r="G1339" t="s">
        <v>2702</v>
      </c>
    </row>
    <row r="1340" spans="1:7" x14ac:dyDescent="0.3">
      <c r="A1340" s="3">
        <v>222521040005</v>
      </c>
      <c r="B1340" t="s">
        <v>7</v>
      </c>
      <c r="C1340" t="s">
        <v>12</v>
      </c>
      <c r="D1340" t="s">
        <v>9</v>
      </c>
      <c r="E1340">
        <v>1055</v>
      </c>
      <c r="F1340" t="s">
        <v>2703</v>
      </c>
      <c r="G1340" t="s">
        <v>2704</v>
      </c>
    </row>
    <row r="1341" spans="1:7" x14ac:dyDescent="0.3">
      <c r="A1341" s="3">
        <v>222521041002</v>
      </c>
      <c r="B1341" t="s">
        <v>7</v>
      </c>
      <c r="C1341" t="s">
        <v>12</v>
      </c>
      <c r="D1341" t="s">
        <v>9</v>
      </c>
      <c r="E1341">
        <v>765</v>
      </c>
      <c r="F1341" t="s">
        <v>2705</v>
      </c>
      <c r="G1341" t="s">
        <v>2706</v>
      </c>
    </row>
    <row r="1342" spans="1:7" x14ac:dyDescent="0.3">
      <c r="A1342" s="3">
        <v>222521042003</v>
      </c>
      <c r="B1342" t="s">
        <v>7</v>
      </c>
      <c r="C1342" t="s">
        <v>12</v>
      </c>
      <c r="D1342" t="s">
        <v>9</v>
      </c>
      <c r="E1342">
        <v>925</v>
      </c>
      <c r="F1342" t="s">
        <v>2707</v>
      </c>
      <c r="G1342" t="s">
        <v>2708</v>
      </c>
    </row>
    <row r="1343" spans="1:7" x14ac:dyDescent="0.3">
      <c r="A1343" s="3">
        <v>222521043006</v>
      </c>
      <c r="B1343" t="s">
        <v>7</v>
      </c>
      <c r="C1343" t="s">
        <v>12</v>
      </c>
      <c r="D1343" t="s">
        <v>9</v>
      </c>
      <c r="E1343">
        <v>1160</v>
      </c>
      <c r="F1343" t="s">
        <v>2709</v>
      </c>
      <c r="G1343" t="s">
        <v>2710</v>
      </c>
    </row>
    <row r="1344" spans="1:7" x14ac:dyDescent="0.3">
      <c r="A1344" s="3">
        <v>222521044006</v>
      </c>
      <c r="B1344" t="s">
        <v>7</v>
      </c>
      <c r="C1344" t="s">
        <v>12</v>
      </c>
      <c r="D1344" t="s">
        <v>9</v>
      </c>
      <c r="E1344">
        <v>995</v>
      </c>
      <c r="F1344" t="s">
        <v>2711</v>
      </c>
      <c r="G1344" t="s">
        <v>2712</v>
      </c>
    </row>
    <row r="1345" spans="1:7" x14ac:dyDescent="0.3">
      <c r="A1345" s="3">
        <v>222521045005</v>
      </c>
      <c r="B1345" t="s">
        <v>7</v>
      </c>
      <c r="C1345" t="s">
        <v>12</v>
      </c>
      <c r="D1345" t="s">
        <v>9</v>
      </c>
      <c r="E1345">
        <v>960</v>
      </c>
      <c r="F1345" t="s">
        <v>2713</v>
      </c>
      <c r="G1345" t="s">
        <v>2714</v>
      </c>
    </row>
    <row r="1346" spans="1:7" x14ac:dyDescent="0.3">
      <c r="A1346" s="3">
        <v>222521046008</v>
      </c>
      <c r="B1346" t="s">
        <v>7</v>
      </c>
      <c r="C1346" t="s">
        <v>12</v>
      </c>
      <c r="D1346" t="s">
        <v>9</v>
      </c>
      <c r="E1346">
        <v>740</v>
      </c>
      <c r="F1346" t="s">
        <v>2715</v>
      </c>
      <c r="G1346" t="s">
        <v>2716</v>
      </c>
    </row>
    <row r="1347" spans="1:7" x14ac:dyDescent="0.3">
      <c r="A1347" s="3">
        <v>222521047005</v>
      </c>
      <c r="B1347" t="s">
        <v>7</v>
      </c>
      <c r="C1347" t="s">
        <v>12</v>
      </c>
      <c r="D1347" t="s">
        <v>9</v>
      </c>
      <c r="E1347">
        <v>855</v>
      </c>
      <c r="F1347" t="s">
        <v>2717</v>
      </c>
      <c r="G1347" t="s">
        <v>2718</v>
      </c>
    </row>
    <row r="1348" spans="1:7" x14ac:dyDescent="0.3">
      <c r="A1348" s="3">
        <v>222521048004</v>
      </c>
      <c r="B1348" t="s">
        <v>7</v>
      </c>
      <c r="C1348" t="s">
        <v>12</v>
      </c>
      <c r="D1348" t="s">
        <v>9</v>
      </c>
      <c r="E1348">
        <v>955</v>
      </c>
      <c r="F1348" t="s">
        <v>2719</v>
      </c>
      <c r="G1348" t="s">
        <v>2720</v>
      </c>
    </row>
    <row r="1349" spans="1:7" x14ac:dyDescent="0.3">
      <c r="A1349" s="3">
        <v>222521049005</v>
      </c>
      <c r="B1349" t="s">
        <v>7</v>
      </c>
      <c r="C1349" t="s">
        <v>12</v>
      </c>
      <c r="D1349" t="s">
        <v>9</v>
      </c>
      <c r="E1349">
        <v>1000</v>
      </c>
      <c r="F1349" t="s">
        <v>2721</v>
      </c>
      <c r="G1349" t="s">
        <v>2722</v>
      </c>
    </row>
    <row r="1350" spans="1:7" x14ac:dyDescent="0.3">
      <c r="A1350" s="3">
        <v>222521050003</v>
      </c>
      <c r="B1350" t="s">
        <v>7</v>
      </c>
      <c r="C1350" t="s">
        <v>12</v>
      </c>
      <c r="D1350" t="s">
        <v>9</v>
      </c>
      <c r="E1350">
        <v>1100</v>
      </c>
      <c r="F1350" t="s">
        <v>2723</v>
      </c>
      <c r="G1350" t="s">
        <v>2724</v>
      </c>
    </row>
    <row r="1351" spans="1:7" x14ac:dyDescent="0.3">
      <c r="A1351" s="3">
        <v>222521051005</v>
      </c>
      <c r="B1351" t="s">
        <v>7</v>
      </c>
      <c r="C1351" t="s">
        <v>12</v>
      </c>
      <c r="D1351" t="s">
        <v>9</v>
      </c>
      <c r="E1351">
        <v>725</v>
      </c>
      <c r="F1351" t="s">
        <v>2725</v>
      </c>
      <c r="G1351" t="s">
        <v>2726</v>
      </c>
    </row>
    <row r="1352" spans="1:7" x14ac:dyDescent="0.3">
      <c r="A1352" s="3">
        <v>222521052004</v>
      </c>
      <c r="B1352" t="s">
        <v>7</v>
      </c>
      <c r="C1352" t="s">
        <v>12</v>
      </c>
      <c r="D1352" t="s">
        <v>9</v>
      </c>
      <c r="E1352">
        <v>945</v>
      </c>
      <c r="F1352" t="s">
        <v>2727</v>
      </c>
      <c r="G1352" t="s">
        <v>2728</v>
      </c>
    </row>
    <row r="1353" spans="1:7" x14ac:dyDescent="0.3">
      <c r="A1353" s="3">
        <v>222521053003</v>
      </c>
      <c r="B1353" t="s">
        <v>7</v>
      </c>
      <c r="C1353" t="s">
        <v>12</v>
      </c>
      <c r="D1353" t="s">
        <v>9</v>
      </c>
      <c r="E1353">
        <v>1150</v>
      </c>
      <c r="F1353" t="s">
        <v>2729</v>
      </c>
      <c r="G1353" t="s">
        <v>2730</v>
      </c>
    </row>
    <row r="1354" spans="1:7" x14ac:dyDescent="0.3">
      <c r="A1354" s="3">
        <v>222521054002</v>
      </c>
      <c r="B1354" t="s">
        <v>7</v>
      </c>
      <c r="C1354" t="s">
        <v>12</v>
      </c>
      <c r="D1354" t="s">
        <v>9</v>
      </c>
      <c r="E1354">
        <v>1030</v>
      </c>
      <c r="F1354" t="s">
        <v>2731</v>
      </c>
      <c r="G1354" t="s">
        <v>2732</v>
      </c>
    </row>
    <row r="1355" spans="1:7" x14ac:dyDescent="0.3">
      <c r="A1355" s="3">
        <v>222521055004</v>
      </c>
      <c r="B1355" t="s">
        <v>7</v>
      </c>
      <c r="C1355" t="s">
        <v>12</v>
      </c>
      <c r="D1355" t="s">
        <v>9</v>
      </c>
      <c r="E1355">
        <v>960</v>
      </c>
      <c r="F1355" t="s">
        <v>2733</v>
      </c>
      <c r="G1355" t="s">
        <v>2734</v>
      </c>
    </row>
    <row r="1356" spans="1:7" x14ac:dyDescent="0.3">
      <c r="A1356" s="3">
        <v>222521056001</v>
      </c>
      <c r="B1356" t="s">
        <v>7</v>
      </c>
      <c r="C1356" t="s">
        <v>12</v>
      </c>
      <c r="D1356" t="s">
        <v>9</v>
      </c>
      <c r="E1356">
        <v>685</v>
      </c>
      <c r="F1356" t="s">
        <v>2735</v>
      </c>
      <c r="G1356" t="s">
        <v>2736</v>
      </c>
    </row>
    <row r="1357" spans="1:7" x14ac:dyDescent="0.3">
      <c r="A1357" s="3">
        <v>222521057006</v>
      </c>
      <c r="B1357" t="s">
        <v>38</v>
      </c>
      <c r="C1357" t="s">
        <v>12</v>
      </c>
      <c r="D1357" t="s">
        <v>9</v>
      </c>
      <c r="E1357">
        <v>925</v>
      </c>
      <c r="F1357" t="s">
        <v>2737</v>
      </c>
      <c r="G1357" t="s">
        <v>2738</v>
      </c>
    </row>
    <row r="1358" spans="1:7" x14ac:dyDescent="0.3">
      <c r="A1358" s="3">
        <v>222521058002</v>
      </c>
      <c r="B1358" t="s">
        <v>7</v>
      </c>
      <c r="C1358" t="s">
        <v>12</v>
      </c>
      <c r="D1358" t="s">
        <v>9</v>
      </c>
      <c r="E1358">
        <v>1125</v>
      </c>
      <c r="F1358" t="s">
        <v>2739</v>
      </c>
      <c r="G1358" t="s">
        <v>2740</v>
      </c>
    </row>
    <row r="1359" spans="1:7" x14ac:dyDescent="0.3">
      <c r="A1359" s="3">
        <v>222521059004</v>
      </c>
      <c r="B1359" t="s">
        <v>7</v>
      </c>
      <c r="C1359" t="s">
        <v>12</v>
      </c>
      <c r="D1359" t="s">
        <v>9</v>
      </c>
      <c r="E1359">
        <v>1030</v>
      </c>
      <c r="F1359" t="s">
        <v>2741</v>
      </c>
      <c r="G1359" t="s">
        <v>2742</v>
      </c>
    </row>
    <row r="1360" spans="1:7" x14ac:dyDescent="0.3">
      <c r="A1360" s="3">
        <v>222521060007</v>
      </c>
      <c r="B1360" t="s">
        <v>7</v>
      </c>
      <c r="C1360" t="s">
        <v>12</v>
      </c>
      <c r="D1360" t="s">
        <v>9</v>
      </c>
      <c r="E1360">
        <v>1040</v>
      </c>
      <c r="F1360" t="s">
        <v>2743</v>
      </c>
      <c r="G1360" t="s">
        <v>2744</v>
      </c>
    </row>
    <row r="1361" spans="1:7" x14ac:dyDescent="0.3">
      <c r="A1361" s="3">
        <v>222521061008</v>
      </c>
      <c r="B1361" t="s">
        <v>7</v>
      </c>
      <c r="C1361" t="s">
        <v>12</v>
      </c>
      <c r="D1361" t="s">
        <v>9</v>
      </c>
      <c r="E1361">
        <v>950</v>
      </c>
      <c r="F1361" t="s">
        <v>2745</v>
      </c>
      <c r="G1361" t="s">
        <v>2746</v>
      </c>
    </row>
    <row r="1362" spans="1:7" x14ac:dyDescent="0.3">
      <c r="A1362" s="3">
        <v>222521062006</v>
      </c>
      <c r="B1362" t="s">
        <v>38</v>
      </c>
      <c r="C1362" t="s">
        <v>12</v>
      </c>
      <c r="D1362" t="s">
        <v>9</v>
      </c>
      <c r="E1362">
        <v>1030</v>
      </c>
      <c r="F1362" t="s">
        <v>2747</v>
      </c>
      <c r="G1362" t="s">
        <v>2748</v>
      </c>
    </row>
    <row r="1363" spans="1:7" x14ac:dyDescent="0.3">
      <c r="A1363" s="3">
        <v>222521062007</v>
      </c>
      <c r="B1363" t="s">
        <v>7</v>
      </c>
      <c r="C1363" t="s">
        <v>12</v>
      </c>
      <c r="D1363" t="s">
        <v>9</v>
      </c>
      <c r="E1363">
        <v>1075</v>
      </c>
      <c r="F1363" t="s">
        <v>2749</v>
      </c>
      <c r="G1363" t="s">
        <v>2750</v>
      </c>
    </row>
    <row r="1364" spans="1:7" x14ac:dyDescent="0.3">
      <c r="A1364" s="3">
        <v>222521063004</v>
      </c>
      <c r="B1364" t="s">
        <v>7</v>
      </c>
      <c r="C1364" t="s">
        <v>12</v>
      </c>
      <c r="D1364" t="s">
        <v>9</v>
      </c>
      <c r="E1364">
        <v>1145</v>
      </c>
      <c r="F1364" t="s">
        <v>2751</v>
      </c>
      <c r="G1364" t="s">
        <v>2752</v>
      </c>
    </row>
    <row r="1365" spans="1:7" x14ac:dyDescent="0.3">
      <c r="A1365" s="3">
        <v>222521064003</v>
      </c>
      <c r="B1365" t="s">
        <v>7</v>
      </c>
      <c r="C1365" t="s">
        <v>12</v>
      </c>
      <c r="D1365" t="s">
        <v>9</v>
      </c>
      <c r="E1365">
        <v>850</v>
      </c>
      <c r="F1365" t="s">
        <v>2753</v>
      </c>
      <c r="G1365" t="s">
        <v>2754</v>
      </c>
    </row>
    <row r="1366" spans="1:7" x14ac:dyDescent="0.3">
      <c r="A1366" s="3">
        <v>222522001002</v>
      </c>
      <c r="B1366" t="s">
        <v>7</v>
      </c>
      <c r="C1366" t="s">
        <v>12</v>
      </c>
      <c r="D1366" t="s">
        <v>9</v>
      </c>
      <c r="E1366">
        <v>770</v>
      </c>
      <c r="F1366" t="s">
        <v>2755</v>
      </c>
      <c r="G1366" t="s">
        <v>2756</v>
      </c>
    </row>
    <row r="1367" spans="1:7" x14ac:dyDescent="0.3">
      <c r="A1367" s="3">
        <v>222522002004</v>
      </c>
      <c r="B1367" t="s">
        <v>7</v>
      </c>
      <c r="C1367" t="s">
        <v>12</v>
      </c>
      <c r="D1367" t="s">
        <v>9</v>
      </c>
      <c r="E1367">
        <v>890</v>
      </c>
      <c r="F1367" t="s">
        <v>2757</v>
      </c>
      <c r="G1367" t="s">
        <v>2758</v>
      </c>
    </row>
    <row r="1368" spans="1:7" x14ac:dyDescent="0.3">
      <c r="A1368" s="3">
        <v>222522003007</v>
      </c>
      <c r="B1368" t="s">
        <v>7</v>
      </c>
      <c r="C1368" t="s">
        <v>12</v>
      </c>
      <c r="D1368" t="s">
        <v>9</v>
      </c>
      <c r="E1368">
        <v>830</v>
      </c>
      <c r="F1368" t="s">
        <v>2759</v>
      </c>
      <c r="G1368" t="s">
        <v>2760</v>
      </c>
    </row>
    <row r="1369" spans="1:7" x14ac:dyDescent="0.3">
      <c r="A1369" s="3">
        <v>222522004002</v>
      </c>
      <c r="B1369" t="s">
        <v>7</v>
      </c>
      <c r="C1369" t="s">
        <v>12</v>
      </c>
      <c r="D1369" t="s">
        <v>9</v>
      </c>
      <c r="E1369">
        <v>895</v>
      </c>
      <c r="F1369" t="s">
        <v>2761</v>
      </c>
      <c r="G1369" t="s">
        <v>2762</v>
      </c>
    </row>
    <row r="1370" spans="1:7" x14ac:dyDescent="0.3">
      <c r="A1370" s="3">
        <v>222522005005</v>
      </c>
      <c r="B1370" t="s">
        <v>7</v>
      </c>
      <c r="C1370" t="s">
        <v>12</v>
      </c>
      <c r="D1370" t="s">
        <v>9</v>
      </c>
      <c r="E1370">
        <v>1070</v>
      </c>
      <c r="F1370" t="s">
        <v>2763</v>
      </c>
      <c r="G1370" t="s">
        <v>2764</v>
      </c>
    </row>
    <row r="1371" spans="1:7" x14ac:dyDescent="0.3">
      <c r="A1371" s="3">
        <v>222522006003</v>
      </c>
      <c r="B1371" t="s">
        <v>7</v>
      </c>
      <c r="C1371" t="s">
        <v>12</v>
      </c>
      <c r="D1371" t="s">
        <v>9</v>
      </c>
      <c r="E1371">
        <v>825</v>
      </c>
      <c r="F1371" t="s">
        <v>2765</v>
      </c>
      <c r="G1371" t="s">
        <v>2766</v>
      </c>
    </row>
    <row r="1372" spans="1:7" x14ac:dyDescent="0.3">
      <c r="A1372" s="3">
        <v>222522007001</v>
      </c>
      <c r="B1372" t="s">
        <v>7</v>
      </c>
      <c r="C1372" t="s">
        <v>12</v>
      </c>
      <c r="D1372" t="s">
        <v>9</v>
      </c>
      <c r="E1372">
        <v>575</v>
      </c>
      <c r="F1372" t="s">
        <v>2767</v>
      </c>
      <c r="G1372" t="s">
        <v>2768</v>
      </c>
    </row>
    <row r="1373" spans="1:7" x14ac:dyDescent="0.3">
      <c r="A1373" s="3">
        <v>222522008006</v>
      </c>
      <c r="B1373" t="s">
        <v>7</v>
      </c>
      <c r="C1373" t="s">
        <v>12</v>
      </c>
      <c r="D1373" t="s">
        <v>9</v>
      </c>
      <c r="E1373">
        <v>1115</v>
      </c>
      <c r="F1373" t="s">
        <v>2769</v>
      </c>
      <c r="G1373" t="s">
        <v>2770</v>
      </c>
    </row>
    <row r="1374" spans="1:7" x14ac:dyDescent="0.3">
      <c r="A1374" s="3">
        <v>222522009004</v>
      </c>
      <c r="B1374" t="s">
        <v>7</v>
      </c>
      <c r="C1374" t="s">
        <v>12</v>
      </c>
      <c r="D1374" t="s">
        <v>9</v>
      </c>
      <c r="E1374">
        <v>960</v>
      </c>
      <c r="F1374" t="s">
        <v>2771</v>
      </c>
      <c r="G1374" t="s">
        <v>2772</v>
      </c>
    </row>
    <row r="1375" spans="1:7" x14ac:dyDescent="0.3">
      <c r="A1375" s="3">
        <v>222522010002</v>
      </c>
      <c r="B1375" t="s">
        <v>7</v>
      </c>
      <c r="C1375" t="s">
        <v>12</v>
      </c>
      <c r="D1375" t="s">
        <v>9</v>
      </c>
      <c r="E1375">
        <v>920</v>
      </c>
      <c r="F1375" t="s">
        <v>2773</v>
      </c>
      <c r="G1375" t="s">
        <v>2774</v>
      </c>
    </row>
    <row r="1376" spans="1:7" x14ac:dyDescent="0.3">
      <c r="A1376" s="3">
        <v>222522011002</v>
      </c>
      <c r="B1376" t="s">
        <v>7</v>
      </c>
      <c r="C1376" t="s">
        <v>12</v>
      </c>
      <c r="D1376" t="s">
        <v>9</v>
      </c>
      <c r="E1376">
        <v>805</v>
      </c>
      <c r="F1376" t="s">
        <v>2775</v>
      </c>
      <c r="G1376" t="s">
        <v>2776</v>
      </c>
    </row>
    <row r="1377" spans="1:7" x14ac:dyDescent="0.3">
      <c r="A1377" s="3">
        <v>222522012006</v>
      </c>
      <c r="B1377" t="s">
        <v>7</v>
      </c>
      <c r="C1377" t="s">
        <v>12</v>
      </c>
      <c r="D1377" t="s">
        <v>9</v>
      </c>
      <c r="E1377">
        <v>860</v>
      </c>
      <c r="F1377" t="s">
        <v>2777</v>
      </c>
      <c r="G1377" t="s">
        <v>2778</v>
      </c>
    </row>
    <row r="1378" spans="1:7" x14ac:dyDescent="0.3">
      <c r="A1378" s="3">
        <v>222522013002</v>
      </c>
      <c r="B1378" t="s">
        <v>7</v>
      </c>
      <c r="C1378" t="s">
        <v>12</v>
      </c>
      <c r="D1378" t="s">
        <v>9</v>
      </c>
      <c r="E1378">
        <v>950</v>
      </c>
      <c r="F1378" t="s">
        <v>2779</v>
      </c>
      <c r="G1378" t="s">
        <v>2780</v>
      </c>
    </row>
    <row r="1379" spans="1:7" x14ac:dyDescent="0.3">
      <c r="A1379" s="3">
        <v>222522014006</v>
      </c>
      <c r="B1379" t="s">
        <v>7</v>
      </c>
      <c r="C1379" t="s">
        <v>12</v>
      </c>
      <c r="D1379" t="s">
        <v>9</v>
      </c>
      <c r="E1379">
        <v>1025</v>
      </c>
      <c r="F1379" t="s">
        <v>2781</v>
      </c>
      <c r="G1379" t="s">
        <v>2782</v>
      </c>
    </row>
    <row r="1380" spans="1:7" x14ac:dyDescent="0.3">
      <c r="A1380" s="3">
        <v>222522015003</v>
      </c>
      <c r="B1380" t="s">
        <v>7</v>
      </c>
      <c r="C1380" t="s">
        <v>12</v>
      </c>
      <c r="D1380" t="s">
        <v>9</v>
      </c>
      <c r="E1380">
        <v>1075</v>
      </c>
      <c r="F1380" t="s">
        <v>2783</v>
      </c>
      <c r="G1380" t="s">
        <v>2784</v>
      </c>
    </row>
    <row r="1381" spans="1:7" x14ac:dyDescent="0.3">
      <c r="A1381" s="3">
        <v>222522016007</v>
      </c>
      <c r="B1381" t="s">
        <v>7</v>
      </c>
      <c r="C1381" t="s">
        <v>12</v>
      </c>
      <c r="D1381" t="s">
        <v>9</v>
      </c>
      <c r="E1381">
        <v>950</v>
      </c>
      <c r="F1381" t="s">
        <v>2785</v>
      </c>
      <c r="G1381" t="s">
        <v>2786</v>
      </c>
    </row>
    <row r="1382" spans="1:7" x14ac:dyDescent="0.3">
      <c r="A1382" s="3">
        <v>222522017005</v>
      </c>
      <c r="B1382" t="s">
        <v>7</v>
      </c>
      <c r="C1382" t="s">
        <v>12</v>
      </c>
      <c r="D1382" t="s">
        <v>9</v>
      </c>
      <c r="E1382">
        <v>885</v>
      </c>
      <c r="F1382" t="s">
        <v>2787</v>
      </c>
      <c r="G1382" t="s">
        <v>2788</v>
      </c>
    </row>
    <row r="1383" spans="1:7" x14ac:dyDescent="0.3">
      <c r="A1383" s="3">
        <v>222522018005</v>
      </c>
      <c r="B1383" t="s">
        <v>7</v>
      </c>
      <c r="C1383" t="s">
        <v>12</v>
      </c>
      <c r="D1383" t="s">
        <v>9</v>
      </c>
      <c r="E1383">
        <v>955</v>
      </c>
      <c r="F1383" t="s">
        <v>2789</v>
      </c>
      <c r="G1383" t="s">
        <v>2790</v>
      </c>
    </row>
    <row r="1384" spans="1:7" x14ac:dyDescent="0.3">
      <c r="A1384" s="3">
        <v>222522019005</v>
      </c>
      <c r="B1384" t="s">
        <v>7</v>
      </c>
      <c r="C1384" t="s">
        <v>12</v>
      </c>
      <c r="D1384" t="s">
        <v>9</v>
      </c>
      <c r="E1384">
        <v>1110</v>
      </c>
      <c r="F1384" t="s">
        <v>2791</v>
      </c>
      <c r="G1384" t="s">
        <v>2792</v>
      </c>
    </row>
    <row r="1385" spans="1:7" x14ac:dyDescent="0.3">
      <c r="A1385" s="3">
        <v>222522020006</v>
      </c>
      <c r="B1385" t="s">
        <v>7</v>
      </c>
      <c r="C1385" t="s">
        <v>12</v>
      </c>
      <c r="D1385" t="s">
        <v>9</v>
      </c>
      <c r="E1385">
        <v>990</v>
      </c>
      <c r="F1385" t="s">
        <v>2793</v>
      </c>
      <c r="G1385" t="s">
        <v>2794</v>
      </c>
    </row>
    <row r="1386" spans="1:7" x14ac:dyDescent="0.3">
      <c r="A1386" s="3">
        <v>222522021009</v>
      </c>
      <c r="B1386" t="s">
        <v>7</v>
      </c>
      <c r="C1386" t="s">
        <v>12</v>
      </c>
      <c r="D1386" t="s">
        <v>9</v>
      </c>
      <c r="E1386">
        <v>970</v>
      </c>
      <c r="F1386" t="s">
        <v>2795</v>
      </c>
      <c r="G1386" t="s">
        <v>2796</v>
      </c>
    </row>
    <row r="1387" spans="1:7" x14ac:dyDescent="0.3">
      <c r="A1387" s="3">
        <v>222522022004</v>
      </c>
      <c r="B1387" t="s">
        <v>7</v>
      </c>
      <c r="C1387" t="s">
        <v>12</v>
      </c>
      <c r="D1387" t="s">
        <v>9</v>
      </c>
      <c r="E1387">
        <v>755</v>
      </c>
      <c r="F1387" t="s">
        <v>2797</v>
      </c>
      <c r="G1387" t="s">
        <v>2798</v>
      </c>
    </row>
    <row r="1388" spans="1:7" x14ac:dyDescent="0.3">
      <c r="A1388" s="3">
        <v>222522023004</v>
      </c>
      <c r="B1388" t="s">
        <v>38</v>
      </c>
      <c r="C1388" t="s">
        <v>12</v>
      </c>
      <c r="D1388" t="s">
        <v>9</v>
      </c>
      <c r="E1388">
        <v>950</v>
      </c>
      <c r="F1388" t="s">
        <v>2799</v>
      </c>
      <c r="G1388" t="s">
        <v>2800</v>
      </c>
    </row>
    <row r="1389" spans="1:7" x14ac:dyDescent="0.3">
      <c r="A1389" s="3">
        <v>222522024003</v>
      </c>
      <c r="B1389" t="s">
        <v>7</v>
      </c>
      <c r="C1389" t="s">
        <v>12</v>
      </c>
      <c r="D1389" t="s">
        <v>9</v>
      </c>
      <c r="E1389">
        <v>1130</v>
      </c>
      <c r="F1389" t="s">
        <v>2801</v>
      </c>
      <c r="G1389" t="s">
        <v>2802</v>
      </c>
    </row>
    <row r="1390" spans="1:7" x14ac:dyDescent="0.3">
      <c r="A1390" s="3">
        <v>222522025009</v>
      </c>
      <c r="B1390" t="s">
        <v>7</v>
      </c>
      <c r="C1390" t="s">
        <v>12</v>
      </c>
      <c r="D1390" t="s">
        <v>9</v>
      </c>
      <c r="E1390">
        <v>1100</v>
      </c>
      <c r="F1390" t="s">
        <v>2803</v>
      </c>
      <c r="G1390" t="s">
        <v>2804</v>
      </c>
    </row>
    <row r="1391" spans="1:7" x14ac:dyDescent="0.3">
      <c r="A1391" s="3">
        <v>222522026005</v>
      </c>
      <c r="B1391" t="s">
        <v>7</v>
      </c>
      <c r="C1391" t="s">
        <v>12</v>
      </c>
      <c r="D1391" t="s">
        <v>9</v>
      </c>
      <c r="E1391">
        <v>985</v>
      </c>
      <c r="F1391" t="s">
        <v>2805</v>
      </c>
      <c r="G1391" t="s">
        <v>2806</v>
      </c>
    </row>
    <row r="1392" spans="1:7" x14ac:dyDescent="0.3">
      <c r="A1392" s="3">
        <v>222522027004</v>
      </c>
      <c r="B1392" t="s">
        <v>7</v>
      </c>
      <c r="C1392" t="s">
        <v>12</v>
      </c>
      <c r="D1392" t="s">
        <v>9</v>
      </c>
      <c r="E1392">
        <v>740</v>
      </c>
      <c r="F1392" t="s">
        <v>2807</v>
      </c>
      <c r="G1392" t="s">
        <v>2808</v>
      </c>
    </row>
    <row r="1393" spans="1:7" x14ac:dyDescent="0.3">
      <c r="A1393" s="3">
        <v>222522028006</v>
      </c>
      <c r="B1393" t="s">
        <v>7</v>
      </c>
      <c r="C1393" t="s">
        <v>12</v>
      </c>
      <c r="D1393" t="s">
        <v>9</v>
      </c>
      <c r="E1393">
        <v>1125</v>
      </c>
      <c r="F1393" t="s">
        <v>2809</v>
      </c>
      <c r="G1393" t="s">
        <v>2810</v>
      </c>
    </row>
    <row r="1394" spans="1:7" x14ac:dyDescent="0.3">
      <c r="A1394" s="3">
        <v>222522029006</v>
      </c>
      <c r="B1394" t="s">
        <v>38</v>
      </c>
      <c r="C1394" t="s">
        <v>12</v>
      </c>
      <c r="D1394" t="s">
        <v>9</v>
      </c>
      <c r="E1394">
        <v>1120</v>
      </c>
      <c r="F1394" t="s">
        <v>2811</v>
      </c>
      <c r="G1394" t="s">
        <v>2812</v>
      </c>
    </row>
    <row r="1395" spans="1:7" x14ac:dyDescent="0.3">
      <c r="A1395" s="3">
        <v>222522030005</v>
      </c>
      <c r="B1395" t="s">
        <v>7</v>
      </c>
      <c r="C1395" t="s">
        <v>12</v>
      </c>
      <c r="D1395" t="s">
        <v>9</v>
      </c>
      <c r="E1395">
        <v>1180</v>
      </c>
      <c r="F1395" t="s">
        <v>2813</v>
      </c>
      <c r="G1395" t="s">
        <v>2814</v>
      </c>
    </row>
    <row r="1396" spans="1:7" x14ac:dyDescent="0.3">
      <c r="A1396" s="3">
        <v>222522031006</v>
      </c>
      <c r="B1396" t="s">
        <v>7</v>
      </c>
      <c r="C1396" t="s">
        <v>12</v>
      </c>
      <c r="D1396" t="s">
        <v>9</v>
      </c>
      <c r="E1396">
        <v>1025</v>
      </c>
      <c r="F1396" t="s">
        <v>2815</v>
      </c>
      <c r="G1396" t="s">
        <v>2816</v>
      </c>
    </row>
    <row r="1397" spans="1:7" x14ac:dyDescent="0.3">
      <c r="A1397" s="3">
        <v>222522032009</v>
      </c>
      <c r="B1397" t="s">
        <v>7</v>
      </c>
      <c r="C1397" t="s">
        <v>12</v>
      </c>
      <c r="D1397" t="s">
        <v>9</v>
      </c>
      <c r="E1397">
        <v>870</v>
      </c>
      <c r="F1397" t="s">
        <v>2817</v>
      </c>
      <c r="G1397" t="s">
        <v>2818</v>
      </c>
    </row>
    <row r="1398" spans="1:7" x14ac:dyDescent="0.3">
      <c r="A1398" s="3">
        <v>222522033004</v>
      </c>
      <c r="B1398" t="s">
        <v>7</v>
      </c>
      <c r="C1398" t="s">
        <v>12</v>
      </c>
      <c r="D1398" t="s">
        <v>9</v>
      </c>
      <c r="E1398">
        <v>1005</v>
      </c>
      <c r="F1398" t="s">
        <v>2819</v>
      </c>
      <c r="G1398" t="s">
        <v>2820</v>
      </c>
    </row>
    <row r="1399" spans="1:7" x14ac:dyDescent="0.3">
      <c r="A1399" s="3">
        <v>222522034008</v>
      </c>
      <c r="B1399" t="s">
        <v>7</v>
      </c>
      <c r="C1399" t="s">
        <v>12</v>
      </c>
      <c r="D1399" t="s">
        <v>9</v>
      </c>
      <c r="E1399">
        <v>1145</v>
      </c>
      <c r="F1399" t="s">
        <v>2821</v>
      </c>
      <c r="G1399" t="s">
        <v>2822</v>
      </c>
    </row>
    <row r="1400" spans="1:7" x14ac:dyDescent="0.3">
      <c r="A1400" s="3">
        <v>222522035004</v>
      </c>
      <c r="B1400" t="s">
        <v>7</v>
      </c>
      <c r="C1400" t="s">
        <v>12</v>
      </c>
      <c r="D1400" t="s">
        <v>9</v>
      </c>
      <c r="E1400">
        <v>1150</v>
      </c>
      <c r="F1400" t="s">
        <v>2823</v>
      </c>
      <c r="G1400" t="s">
        <v>2824</v>
      </c>
    </row>
    <row r="1401" spans="1:7" x14ac:dyDescent="0.3">
      <c r="A1401" s="3">
        <v>222522036009</v>
      </c>
      <c r="B1401" t="s">
        <v>7</v>
      </c>
      <c r="C1401" t="s">
        <v>12</v>
      </c>
      <c r="D1401" t="s">
        <v>9</v>
      </c>
      <c r="E1401">
        <v>900</v>
      </c>
      <c r="F1401" t="s">
        <v>2825</v>
      </c>
      <c r="G1401" t="s">
        <v>2826</v>
      </c>
    </row>
    <row r="1402" spans="1:7" x14ac:dyDescent="0.3">
      <c r="A1402" s="3">
        <v>222522037003</v>
      </c>
      <c r="B1402" t="s">
        <v>7</v>
      </c>
      <c r="C1402" t="s">
        <v>12</v>
      </c>
      <c r="D1402" t="s">
        <v>9</v>
      </c>
      <c r="E1402">
        <v>695</v>
      </c>
      <c r="F1402" t="s">
        <v>2827</v>
      </c>
      <c r="G1402" t="s">
        <v>2828</v>
      </c>
    </row>
    <row r="1403" spans="1:7" x14ac:dyDescent="0.3">
      <c r="A1403" s="3">
        <v>222522038006</v>
      </c>
      <c r="B1403" t="s">
        <v>7</v>
      </c>
      <c r="C1403" t="s">
        <v>12</v>
      </c>
      <c r="D1403" t="s">
        <v>9</v>
      </c>
      <c r="E1403">
        <v>1105</v>
      </c>
      <c r="F1403" t="s">
        <v>2829</v>
      </c>
      <c r="G1403" t="s">
        <v>2830</v>
      </c>
    </row>
    <row r="1404" spans="1:7" x14ac:dyDescent="0.3">
      <c r="A1404" s="3">
        <v>222522039005</v>
      </c>
      <c r="B1404" t="s">
        <v>7</v>
      </c>
      <c r="C1404" t="s">
        <v>12</v>
      </c>
      <c r="D1404" t="s">
        <v>9</v>
      </c>
      <c r="E1404">
        <v>1135</v>
      </c>
      <c r="F1404" t="s">
        <v>2831</v>
      </c>
      <c r="G1404" t="s">
        <v>2832</v>
      </c>
    </row>
    <row r="1405" spans="1:7" x14ac:dyDescent="0.3">
      <c r="A1405" s="3">
        <v>222522040008</v>
      </c>
      <c r="B1405" t="s">
        <v>7</v>
      </c>
      <c r="C1405" t="s">
        <v>12</v>
      </c>
      <c r="D1405" t="s">
        <v>9</v>
      </c>
      <c r="E1405">
        <v>1155</v>
      </c>
      <c r="F1405" t="s">
        <v>2833</v>
      </c>
      <c r="G1405" t="s">
        <v>2834</v>
      </c>
    </row>
    <row r="1406" spans="1:7" x14ac:dyDescent="0.3">
      <c r="A1406" s="3">
        <v>222522041006</v>
      </c>
      <c r="B1406" t="s">
        <v>7</v>
      </c>
      <c r="C1406" t="s">
        <v>12</v>
      </c>
      <c r="D1406" t="s">
        <v>9</v>
      </c>
      <c r="E1406">
        <v>1050</v>
      </c>
      <c r="F1406" t="s">
        <v>2835</v>
      </c>
      <c r="G1406" t="s">
        <v>2836</v>
      </c>
    </row>
    <row r="1407" spans="1:7" x14ac:dyDescent="0.3">
      <c r="A1407" s="3">
        <v>222522042008</v>
      </c>
      <c r="B1407" t="s">
        <v>7</v>
      </c>
      <c r="C1407" t="s">
        <v>12</v>
      </c>
      <c r="D1407" t="s">
        <v>9</v>
      </c>
      <c r="E1407">
        <v>850</v>
      </c>
      <c r="F1407" t="s">
        <v>2837</v>
      </c>
      <c r="G1407" t="s">
        <v>2838</v>
      </c>
    </row>
    <row r="1408" spans="1:7" x14ac:dyDescent="0.3">
      <c r="A1408" s="3">
        <v>222522043007</v>
      </c>
      <c r="B1408" t="s">
        <v>7</v>
      </c>
      <c r="C1408" t="s">
        <v>12</v>
      </c>
      <c r="D1408" t="s">
        <v>9</v>
      </c>
      <c r="E1408">
        <v>1080</v>
      </c>
      <c r="F1408" t="s">
        <v>2839</v>
      </c>
      <c r="G1408" t="s">
        <v>2840</v>
      </c>
    </row>
    <row r="1409" spans="1:7" x14ac:dyDescent="0.3">
      <c r="A1409" s="3">
        <v>222522044004</v>
      </c>
      <c r="B1409" t="s">
        <v>7</v>
      </c>
      <c r="C1409" t="s">
        <v>12</v>
      </c>
      <c r="D1409" t="s">
        <v>9</v>
      </c>
      <c r="E1409">
        <v>995</v>
      </c>
      <c r="F1409" t="s">
        <v>2841</v>
      </c>
      <c r="G1409" t="s">
        <v>2842</v>
      </c>
    </row>
    <row r="1410" spans="1:7" x14ac:dyDescent="0.3">
      <c r="A1410" s="3">
        <v>222522045004</v>
      </c>
      <c r="B1410" t="s">
        <v>7</v>
      </c>
      <c r="C1410" t="s">
        <v>12</v>
      </c>
      <c r="D1410" t="s">
        <v>9</v>
      </c>
      <c r="E1410">
        <v>1035</v>
      </c>
      <c r="F1410" t="s">
        <v>2843</v>
      </c>
      <c r="G1410" t="s">
        <v>2844</v>
      </c>
    </row>
    <row r="1411" spans="1:7" x14ac:dyDescent="0.3">
      <c r="A1411" s="3">
        <v>222522046003</v>
      </c>
      <c r="B1411" t="s">
        <v>7</v>
      </c>
      <c r="C1411" t="s">
        <v>12</v>
      </c>
      <c r="D1411" t="s">
        <v>9</v>
      </c>
      <c r="E1411">
        <v>885</v>
      </c>
      <c r="F1411" t="s">
        <v>2845</v>
      </c>
      <c r="G1411" t="s">
        <v>2846</v>
      </c>
    </row>
    <row r="1412" spans="1:7" x14ac:dyDescent="0.3">
      <c r="A1412" s="3">
        <v>222522047005</v>
      </c>
      <c r="B1412" t="s">
        <v>7</v>
      </c>
      <c r="C1412" t="s">
        <v>12</v>
      </c>
      <c r="D1412" t="s">
        <v>9</v>
      </c>
      <c r="E1412">
        <v>785</v>
      </c>
      <c r="F1412" t="s">
        <v>2847</v>
      </c>
      <c r="G1412" t="s">
        <v>2848</v>
      </c>
    </row>
    <row r="1413" spans="1:7" x14ac:dyDescent="0.3">
      <c r="A1413" s="3">
        <v>222522048004</v>
      </c>
      <c r="B1413" t="s">
        <v>7</v>
      </c>
      <c r="C1413" t="s">
        <v>12</v>
      </c>
      <c r="D1413" t="s">
        <v>9</v>
      </c>
      <c r="E1413">
        <v>1030</v>
      </c>
      <c r="F1413" t="s">
        <v>2849</v>
      </c>
      <c r="G1413" t="s">
        <v>2850</v>
      </c>
    </row>
    <row r="1414" spans="1:7" x14ac:dyDescent="0.3">
      <c r="A1414" s="3">
        <v>222522049006</v>
      </c>
      <c r="B1414" t="s">
        <v>7</v>
      </c>
      <c r="C1414" t="s">
        <v>12</v>
      </c>
      <c r="D1414" t="s">
        <v>9</v>
      </c>
      <c r="E1414">
        <v>1045</v>
      </c>
      <c r="F1414" t="s">
        <v>2851</v>
      </c>
      <c r="G1414" t="s">
        <v>2852</v>
      </c>
    </row>
    <row r="1415" spans="1:7" x14ac:dyDescent="0.3">
      <c r="A1415" s="3">
        <v>222522050005</v>
      </c>
      <c r="B1415" t="s">
        <v>7</v>
      </c>
      <c r="C1415" t="s">
        <v>12</v>
      </c>
      <c r="D1415" t="s">
        <v>9</v>
      </c>
      <c r="E1415">
        <v>1100</v>
      </c>
      <c r="F1415" t="s">
        <v>2853</v>
      </c>
      <c r="G1415" t="s">
        <v>2854</v>
      </c>
    </row>
    <row r="1416" spans="1:7" x14ac:dyDescent="0.3">
      <c r="A1416" s="3">
        <v>222522051009</v>
      </c>
      <c r="B1416" t="s">
        <v>7</v>
      </c>
      <c r="C1416" t="s">
        <v>12</v>
      </c>
      <c r="D1416" t="s">
        <v>9</v>
      </c>
      <c r="E1416">
        <v>1045</v>
      </c>
      <c r="F1416" t="s">
        <v>2855</v>
      </c>
      <c r="G1416" t="s">
        <v>2856</v>
      </c>
    </row>
    <row r="1417" spans="1:7" x14ac:dyDescent="0.3">
      <c r="A1417" s="3">
        <v>222522052010</v>
      </c>
      <c r="B1417" t="s">
        <v>7</v>
      </c>
      <c r="C1417" t="s">
        <v>12</v>
      </c>
      <c r="D1417" t="s">
        <v>9</v>
      </c>
      <c r="E1417">
        <v>930</v>
      </c>
      <c r="F1417" t="s">
        <v>2857</v>
      </c>
      <c r="G1417" t="s">
        <v>2858</v>
      </c>
    </row>
    <row r="1418" spans="1:7" x14ac:dyDescent="0.3">
      <c r="A1418" s="3">
        <v>222522053005</v>
      </c>
      <c r="B1418" t="s">
        <v>7</v>
      </c>
      <c r="C1418" t="s">
        <v>12</v>
      </c>
      <c r="D1418" t="s">
        <v>9</v>
      </c>
      <c r="E1418">
        <v>1050</v>
      </c>
      <c r="F1418" t="s">
        <v>2859</v>
      </c>
      <c r="G1418" t="s">
        <v>2860</v>
      </c>
    </row>
    <row r="1419" spans="1:7" x14ac:dyDescent="0.3">
      <c r="A1419" s="3">
        <v>222522054001</v>
      </c>
      <c r="B1419" t="s">
        <v>7</v>
      </c>
      <c r="C1419" t="s">
        <v>12</v>
      </c>
      <c r="D1419" t="s">
        <v>9</v>
      </c>
      <c r="E1419">
        <v>940</v>
      </c>
      <c r="F1419" t="s">
        <v>2861</v>
      </c>
      <c r="G1419" t="s">
        <v>2862</v>
      </c>
    </row>
    <row r="1420" spans="1:7" x14ac:dyDescent="0.3">
      <c r="A1420" s="3">
        <v>222522055001</v>
      </c>
      <c r="B1420" t="s">
        <v>7</v>
      </c>
      <c r="C1420" t="s">
        <v>12</v>
      </c>
      <c r="D1420" t="s">
        <v>9</v>
      </c>
      <c r="E1420">
        <v>975</v>
      </c>
      <c r="F1420" t="s">
        <v>2863</v>
      </c>
      <c r="G1420" t="s">
        <v>2864</v>
      </c>
    </row>
    <row r="1421" spans="1:7" x14ac:dyDescent="0.3">
      <c r="A1421" s="3">
        <v>222522056002</v>
      </c>
      <c r="B1421" t="s">
        <v>7</v>
      </c>
      <c r="C1421" t="s">
        <v>12</v>
      </c>
      <c r="D1421" t="s">
        <v>9</v>
      </c>
      <c r="E1421">
        <v>945</v>
      </c>
      <c r="F1421" t="s">
        <v>2865</v>
      </c>
      <c r="G1421" t="s">
        <v>2866</v>
      </c>
    </row>
    <row r="1422" spans="1:7" x14ac:dyDescent="0.3">
      <c r="A1422" s="3">
        <v>222522057007</v>
      </c>
      <c r="B1422" t="s">
        <v>7</v>
      </c>
      <c r="C1422" t="s">
        <v>12</v>
      </c>
      <c r="D1422" t="s">
        <v>9</v>
      </c>
      <c r="E1422">
        <v>915</v>
      </c>
      <c r="F1422" t="s">
        <v>2867</v>
      </c>
      <c r="G1422" t="s">
        <v>2868</v>
      </c>
    </row>
    <row r="1423" spans="1:7" x14ac:dyDescent="0.3">
      <c r="A1423" s="3">
        <v>222522058005</v>
      </c>
      <c r="B1423" t="s">
        <v>7</v>
      </c>
      <c r="C1423" t="s">
        <v>12</v>
      </c>
      <c r="D1423" t="s">
        <v>9</v>
      </c>
      <c r="E1423">
        <v>1135</v>
      </c>
      <c r="F1423" t="s">
        <v>2869</v>
      </c>
      <c r="G1423" t="s">
        <v>2870</v>
      </c>
    </row>
    <row r="1424" spans="1:7" x14ac:dyDescent="0.3">
      <c r="A1424" s="3">
        <v>222522059003</v>
      </c>
      <c r="B1424" t="s">
        <v>7</v>
      </c>
      <c r="C1424" t="s">
        <v>12</v>
      </c>
      <c r="D1424" t="s">
        <v>9</v>
      </c>
      <c r="E1424">
        <v>1150</v>
      </c>
      <c r="F1424" t="s">
        <v>2871</v>
      </c>
      <c r="G1424" t="s">
        <v>2872</v>
      </c>
    </row>
    <row r="1425" spans="1:7" x14ac:dyDescent="0.3">
      <c r="A1425" s="3">
        <v>222522060004</v>
      </c>
      <c r="B1425" t="s">
        <v>7</v>
      </c>
      <c r="C1425" t="s">
        <v>12</v>
      </c>
      <c r="D1425" t="s">
        <v>9</v>
      </c>
      <c r="E1425">
        <v>1015</v>
      </c>
      <c r="F1425" t="s">
        <v>2873</v>
      </c>
      <c r="G1425" t="s">
        <v>2874</v>
      </c>
    </row>
    <row r="1426" spans="1:7" x14ac:dyDescent="0.3">
      <c r="A1426" s="3">
        <v>222522061005</v>
      </c>
      <c r="B1426" t="s">
        <v>7</v>
      </c>
      <c r="C1426" t="s">
        <v>12</v>
      </c>
      <c r="D1426" t="s">
        <v>9</v>
      </c>
      <c r="E1426">
        <v>1070</v>
      </c>
      <c r="F1426" t="s">
        <v>2875</v>
      </c>
      <c r="G1426" t="s">
        <v>2876</v>
      </c>
    </row>
    <row r="1427" spans="1:7" x14ac:dyDescent="0.3">
      <c r="A1427" s="3">
        <v>222522062010</v>
      </c>
      <c r="B1427" t="s">
        <v>7</v>
      </c>
      <c r="C1427" t="s">
        <v>12</v>
      </c>
      <c r="D1427" t="s">
        <v>9</v>
      </c>
      <c r="E1427">
        <v>980</v>
      </c>
      <c r="F1427" t="s">
        <v>2877</v>
      </c>
      <c r="G1427" t="s">
        <v>2878</v>
      </c>
    </row>
    <row r="1428" spans="1:7" x14ac:dyDescent="0.3">
      <c r="A1428" s="3">
        <v>222522063004</v>
      </c>
      <c r="B1428" t="s">
        <v>7</v>
      </c>
      <c r="C1428" t="s">
        <v>12</v>
      </c>
      <c r="D1428" t="s">
        <v>9</v>
      </c>
      <c r="E1428">
        <v>1200</v>
      </c>
      <c r="F1428" t="s">
        <v>2879</v>
      </c>
      <c r="G1428" t="s">
        <v>2880</v>
      </c>
    </row>
    <row r="1429" spans="1:7" x14ac:dyDescent="0.3">
      <c r="A1429" s="3">
        <v>222522064007</v>
      </c>
      <c r="B1429" t="s">
        <v>7</v>
      </c>
      <c r="C1429" t="s">
        <v>12</v>
      </c>
      <c r="D1429" t="s">
        <v>9</v>
      </c>
      <c r="E1429">
        <v>1190</v>
      </c>
      <c r="F1429" t="s">
        <v>2881</v>
      </c>
      <c r="G1429" t="s">
        <v>2882</v>
      </c>
    </row>
    <row r="1430" spans="1:7" x14ac:dyDescent="0.3">
      <c r="A1430" s="3">
        <v>222529001006</v>
      </c>
      <c r="B1430" t="s">
        <v>7</v>
      </c>
      <c r="C1430" t="s">
        <v>21</v>
      </c>
      <c r="D1430" t="s">
        <v>9</v>
      </c>
      <c r="E1430">
        <v>1400</v>
      </c>
      <c r="F1430" t="s">
        <v>2883</v>
      </c>
      <c r="G1430" t="s">
        <v>2884</v>
      </c>
    </row>
    <row r="1431" spans="1:7" x14ac:dyDescent="0.3">
      <c r="A1431" s="3">
        <v>222530001003</v>
      </c>
      <c r="B1431" t="s">
        <v>7</v>
      </c>
      <c r="C1431" t="s">
        <v>8</v>
      </c>
      <c r="D1431" t="s">
        <v>9</v>
      </c>
      <c r="E1431">
        <v>1550</v>
      </c>
      <c r="F1431" t="s">
        <v>2885</v>
      </c>
      <c r="G1431" t="s">
        <v>2886</v>
      </c>
    </row>
    <row r="1432" spans="1:7" x14ac:dyDescent="0.3">
      <c r="A1432" s="3">
        <v>222531001008</v>
      </c>
      <c r="B1432" t="s">
        <v>7</v>
      </c>
      <c r="C1432" t="s">
        <v>8</v>
      </c>
      <c r="D1432" t="s">
        <v>9</v>
      </c>
      <c r="E1432">
        <v>1565</v>
      </c>
      <c r="F1432" t="s">
        <v>2887</v>
      </c>
      <c r="G1432" t="s">
        <v>2888</v>
      </c>
    </row>
    <row r="1433" spans="1:7" x14ac:dyDescent="0.3">
      <c r="A1433" s="3">
        <v>222532001010</v>
      </c>
      <c r="B1433" t="s">
        <v>7</v>
      </c>
      <c r="C1433" t="s">
        <v>21</v>
      </c>
      <c r="D1433" t="s">
        <v>9</v>
      </c>
      <c r="E1433">
        <v>1575</v>
      </c>
      <c r="F1433" t="s">
        <v>2889</v>
      </c>
      <c r="G1433" t="s">
        <v>2890</v>
      </c>
    </row>
    <row r="1434" spans="1:7" x14ac:dyDescent="0.3">
      <c r="A1434" s="3">
        <v>222533001003</v>
      </c>
      <c r="B1434" t="s">
        <v>7</v>
      </c>
      <c r="C1434" t="s">
        <v>21</v>
      </c>
      <c r="D1434" t="s">
        <v>9</v>
      </c>
      <c r="E1434">
        <v>1475</v>
      </c>
      <c r="F1434" t="s">
        <v>2891</v>
      </c>
      <c r="G1434" t="s">
        <v>2892</v>
      </c>
    </row>
    <row r="1435" spans="1:7" x14ac:dyDescent="0.3">
      <c r="A1435" s="3">
        <v>222534001001</v>
      </c>
      <c r="B1435" t="s">
        <v>7</v>
      </c>
      <c r="C1435" t="s">
        <v>8</v>
      </c>
      <c r="D1435" t="s">
        <v>9</v>
      </c>
      <c r="E1435">
        <v>1442.31</v>
      </c>
      <c r="F1435" t="s">
        <v>2893</v>
      </c>
      <c r="G1435" t="s">
        <v>2894</v>
      </c>
    </row>
    <row r="1436" spans="1:7" x14ac:dyDescent="0.3">
      <c r="A1436" s="3">
        <v>222536001005</v>
      </c>
      <c r="B1436" t="s">
        <v>7</v>
      </c>
      <c r="C1436" t="s">
        <v>21</v>
      </c>
      <c r="D1436" t="s">
        <v>9</v>
      </c>
      <c r="E1436">
        <v>1275</v>
      </c>
      <c r="F1436" t="s">
        <v>2895</v>
      </c>
      <c r="G1436" t="s">
        <v>2896</v>
      </c>
    </row>
    <row r="1437" spans="1:7" x14ac:dyDescent="0.3">
      <c r="A1437" s="3">
        <v>222537001004</v>
      </c>
      <c r="B1437" t="s">
        <v>7</v>
      </c>
      <c r="C1437" t="s">
        <v>12</v>
      </c>
      <c r="D1437" t="s">
        <v>9</v>
      </c>
      <c r="E1437">
        <v>1300</v>
      </c>
      <c r="F1437" t="s">
        <v>2897</v>
      </c>
      <c r="G1437" t="s">
        <v>2898</v>
      </c>
    </row>
    <row r="1438" spans="1:7" x14ac:dyDescent="0.3">
      <c r="A1438" s="3">
        <v>222538001003</v>
      </c>
      <c r="B1438" t="s">
        <v>7</v>
      </c>
      <c r="C1438" t="s">
        <v>12</v>
      </c>
      <c r="D1438" t="s">
        <v>9</v>
      </c>
      <c r="E1438">
        <v>1325</v>
      </c>
      <c r="F1438" t="s">
        <v>2899</v>
      </c>
      <c r="G1438" t="s">
        <v>2900</v>
      </c>
    </row>
    <row r="1439" spans="1:7" x14ac:dyDescent="0.3">
      <c r="A1439" s="3">
        <v>222539001003</v>
      </c>
      <c r="B1439" t="s">
        <v>7</v>
      </c>
      <c r="C1439" t="s">
        <v>12</v>
      </c>
      <c r="D1439" t="s">
        <v>9</v>
      </c>
      <c r="E1439">
        <v>1400</v>
      </c>
      <c r="F1439" t="s">
        <v>2901</v>
      </c>
      <c r="G1439" t="s">
        <v>2902</v>
      </c>
    </row>
    <row r="1440" spans="1:7" x14ac:dyDescent="0.3">
      <c r="A1440" s="3">
        <v>222540001004</v>
      </c>
      <c r="B1440" t="s">
        <v>7</v>
      </c>
      <c r="C1440" t="s">
        <v>21</v>
      </c>
      <c r="D1440" t="s">
        <v>9</v>
      </c>
      <c r="E1440">
        <v>1300</v>
      </c>
      <c r="F1440" t="s">
        <v>2903</v>
      </c>
      <c r="G1440" t="s">
        <v>2904</v>
      </c>
    </row>
    <row r="1441" spans="1:7" x14ac:dyDescent="0.3">
      <c r="A1441" s="3">
        <v>222541001002</v>
      </c>
      <c r="B1441" t="s">
        <v>7</v>
      </c>
      <c r="C1441" t="s">
        <v>8</v>
      </c>
      <c r="D1441" t="s">
        <v>9</v>
      </c>
      <c r="E1441">
        <v>1482.69</v>
      </c>
      <c r="F1441" t="s">
        <v>2905</v>
      </c>
      <c r="G1441" t="s">
        <v>2906</v>
      </c>
    </row>
    <row r="1442" spans="1:7" x14ac:dyDescent="0.3">
      <c r="A1442" s="3">
        <v>222542001002</v>
      </c>
      <c r="B1442" t="s">
        <v>7</v>
      </c>
      <c r="C1442" t="s">
        <v>8</v>
      </c>
      <c r="D1442" t="s">
        <v>9</v>
      </c>
      <c r="E1442">
        <v>1211.54</v>
      </c>
      <c r="F1442" t="s">
        <v>2907</v>
      </c>
      <c r="G1442" t="s">
        <v>2908</v>
      </c>
    </row>
    <row r="1443" spans="1:7" x14ac:dyDescent="0.3">
      <c r="A1443" s="3">
        <v>222543001006</v>
      </c>
      <c r="B1443" t="s">
        <v>7</v>
      </c>
      <c r="C1443" t="s">
        <v>21</v>
      </c>
      <c r="D1443" t="s">
        <v>9</v>
      </c>
      <c r="E1443">
        <v>1400</v>
      </c>
      <c r="F1443" t="s">
        <v>2909</v>
      </c>
      <c r="G1443" t="s">
        <v>2910</v>
      </c>
    </row>
    <row r="1444" spans="1:7" x14ac:dyDescent="0.3">
      <c r="A1444" s="3">
        <v>222544001004</v>
      </c>
      <c r="B1444" t="s">
        <v>7</v>
      </c>
      <c r="C1444" t="s">
        <v>21</v>
      </c>
      <c r="D1444" t="s">
        <v>9</v>
      </c>
      <c r="E1444">
        <v>1500</v>
      </c>
      <c r="F1444" t="s">
        <v>2911</v>
      </c>
      <c r="G1444" t="s">
        <v>2912</v>
      </c>
    </row>
    <row r="1445" spans="1:7" x14ac:dyDescent="0.3">
      <c r="A1445" s="3">
        <v>222545001003</v>
      </c>
      <c r="B1445" t="s">
        <v>52</v>
      </c>
      <c r="C1445" t="s">
        <v>8</v>
      </c>
      <c r="D1445" t="s">
        <v>9</v>
      </c>
      <c r="E1445">
        <v>1500</v>
      </c>
      <c r="F1445" t="s">
        <v>2913</v>
      </c>
      <c r="G1445" t="s">
        <v>2914</v>
      </c>
    </row>
    <row r="1446" spans="1:7" x14ac:dyDescent="0.3">
      <c r="A1446" s="3">
        <v>222546001004</v>
      </c>
      <c r="B1446" t="s">
        <v>7</v>
      </c>
      <c r="C1446" t="s">
        <v>8</v>
      </c>
      <c r="D1446" t="s">
        <v>9</v>
      </c>
      <c r="E1446">
        <v>1395</v>
      </c>
      <c r="F1446" t="s">
        <v>2915</v>
      </c>
      <c r="G1446" t="s">
        <v>2916</v>
      </c>
    </row>
    <row r="1447" spans="1:7" x14ac:dyDescent="0.3">
      <c r="A1447" s="3">
        <v>222547001003</v>
      </c>
      <c r="B1447" t="s">
        <v>7</v>
      </c>
      <c r="C1447" t="s">
        <v>21</v>
      </c>
      <c r="D1447" t="s">
        <v>9</v>
      </c>
      <c r="E1447">
        <v>1400</v>
      </c>
      <c r="F1447" t="s">
        <v>2917</v>
      </c>
      <c r="G1447" t="s">
        <v>2918</v>
      </c>
    </row>
    <row r="1448" spans="1:7" x14ac:dyDescent="0.3">
      <c r="A1448" s="3">
        <v>222548001003</v>
      </c>
      <c r="B1448" t="s">
        <v>7</v>
      </c>
      <c r="C1448" t="s">
        <v>21</v>
      </c>
      <c r="D1448" t="s">
        <v>9</v>
      </c>
      <c r="E1448">
        <v>1494.23</v>
      </c>
      <c r="F1448" t="s">
        <v>2919</v>
      </c>
      <c r="G1448" t="s">
        <v>2920</v>
      </c>
    </row>
    <row r="1449" spans="1:7" x14ac:dyDescent="0.3">
      <c r="A1449" s="3">
        <v>222549001004</v>
      </c>
      <c r="B1449" t="s">
        <v>7</v>
      </c>
      <c r="C1449" t="s">
        <v>8</v>
      </c>
      <c r="D1449" t="s">
        <v>9</v>
      </c>
      <c r="E1449">
        <v>1395</v>
      </c>
      <c r="F1449" t="s">
        <v>2921</v>
      </c>
      <c r="G1449" t="s">
        <v>2922</v>
      </c>
    </row>
    <row r="1450" spans="1:7" x14ac:dyDescent="0.3">
      <c r="A1450" s="3">
        <v>222550001002</v>
      </c>
      <c r="B1450" t="s">
        <v>7</v>
      </c>
      <c r="C1450" t="s">
        <v>8</v>
      </c>
      <c r="D1450" t="s">
        <v>9</v>
      </c>
      <c r="E1450">
        <v>1375</v>
      </c>
      <c r="F1450" t="s">
        <v>2923</v>
      </c>
      <c r="G1450" t="s">
        <v>2924</v>
      </c>
    </row>
    <row r="1451" spans="1:7" x14ac:dyDescent="0.3">
      <c r="A1451" s="3">
        <v>222551001003</v>
      </c>
      <c r="B1451" t="s">
        <v>7</v>
      </c>
      <c r="C1451" t="s">
        <v>21</v>
      </c>
      <c r="D1451" t="s">
        <v>9</v>
      </c>
      <c r="E1451">
        <v>1475</v>
      </c>
      <c r="F1451" t="s">
        <v>2925</v>
      </c>
      <c r="G1451" t="s">
        <v>2926</v>
      </c>
    </row>
    <row r="1452" spans="1:7" x14ac:dyDescent="0.3">
      <c r="A1452" s="3">
        <v>222552001003</v>
      </c>
      <c r="B1452" t="s">
        <v>7</v>
      </c>
      <c r="C1452" t="s">
        <v>21</v>
      </c>
      <c r="D1452" t="s">
        <v>9</v>
      </c>
      <c r="E1452">
        <v>1650</v>
      </c>
      <c r="F1452" t="s">
        <v>2927</v>
      </c>
      <c r="G1452" t="s">
        <v>2928</v>
      </c>
    </row>
    <row r="1453" spans="1:7" x14ac:dyDescent="0.3">
      <c r="A1453" s="3">
        <v>222553001004</v>
      </c>
      <c r="B1453" t="s">
        <v>7</v>
      </c>
      <c r="C1453" t="s">
        <v>8</v>
      </c>
      <c r="D1453" t="s">
        <v>9</v>
      </c>
      <c r="E1453">
        <v>1750</v>
      </c>
      <c r="F1453" t="s">
        <v>2929</v>
      </c>
      <c r="G1453" t="s">
        <v>2930</v>
      </c>
    </row>
    <row r="1454" spans="1:7" x14ac:dyDescent="0.3">
      <c r="A1454" s="3">
        <v>222554001004</v>
      </c>
      <c r="B1454" t="s">
        <v>7</v>
      </c>
      <c r="C1454" t="s">
        <v>21</v>
      </c>
      <c r="D1454" t="s">
        <v>9</v>
      </c>
      <c r="E1454">
        <v>1900</v>
      </c>
      <c r="F1454" t="s">
        <v>2931</v>
      </c>
      <c r="G1454" t="s">
        <v>2932</v>
      </c>
    </row>
    <row r="1455" spans="1:7" x14ac:dyDescent="0.3">
      <c r="A1455" s="3">
        <v>222555001001</v>
      </c>
      <c r="B1455" t="s">
        <v>7</v>
      </c>
      <c r="C1455" t="s">
        <v>21</v>
      </c>
      <c r="D1455" t="s">
        <v>9</v>
      </c>
      <c r="E1455">
        <v>1482.69</v>
      </c>
      <c r="F1455" t="s">
        <v>2933</v>
      </c>
      <c r="G1455" t="s">
        <v>2934</v>
      </c>
    </row>
    <row r="1456" spans="1:7" x14ac:dyDescent="0.3">
      <c r="A1456" s="3">
        <v>222556001003</v>
      </c>
      <c r="B1456" t="s">
        <v>7</v>
      </c>
      <c r="C1456" t="s">
        <v>8</v>
      </c>
      <c r="D1456" t="s">
        <v>9</v>
      </c>
      <c r="E1456">
        <v>1442.31</v>
      </c>
      <c r="F1456" t="s">
        <v>2935</v>
      </c>
      <c r="G1456" t="s">
        <v>2936</v>
      </c>
    </row>
    <row r="1457" spans="1:7" x14ac:dyDescent="0.3">
      <c r="A1457" s="3">
        <v>222557001002</v>
      </c>
      <c r="B1457" t="s">
        <v>7</v>
      </c>
      <c r="C1457" t="s">
        <v>21</v>
      </c>
      <c r="D1457" t="s">
        <v>9</v>
      </c>
      <c r="E1457">
        <v>1400</v>
      </c>
      <c r="F1457" t="s">
        <v>2937</v>
      </c>
      <c r="G1457" t="s">
        <v>2938</v>
      </c>
    </row>
    <row r="1458" spans="1:7" x14ac:dyDescent="0.3">
      <c r="A1458" s="3">
        <v>222558001001</v>
      </c>
      <c r="B1458" t="s">
        <v>7</v>
      </c>
      <c r="C1458" t="s">
        <v>21</v>
      </c>
      <c r="D1458" t="s">
        <v>9</v>
      </c>
      <c r="E1458">
        <v>1426.15</v>
      </c>
      <c r="F1458" t="s">
        <v>2939</v>
      </c>
      <c r="G1458" t="s">
        <v>2940</v>
      </c>
    </row>
    <row r="1459" spans="1:7" x14ac:dyDescent="0.3">
      <c r="A1459" s="3">
        <v>222559001003</v>
      </c>
      <c r="B1459" t="s">
        <v>7</v>
      </c>
      <c r="C1459" t="s">
        <v>8</v>
      </c>
      <c r="D1459" t="s">
        <v>9</v>
      </c>
      <c r="E1459">
        <v>1500</v>
      </c>
      <c r="F1459" t="s">
        <v>2941</v>
      </c>
      <c r="G1459" t="s">
        <v>2942</v>
      </c>
    </row>
    <row r="1460" spans="1:7" x14ac:dyDescent="0.3">
      <c r="A1460" s="3">
        <v>222560001003</v>
      </c>
      <c r="B1460" t="s">
        <v>7</v>
      </c>
      <c r="C1460" t="s">
        <v>8</v>
      </c>
      <c r="D1460" t="s">
        <v>9</v>
      </c>
      <c r="E1460">
        <v>1375</v>
      </c>
      <c r="F1460" t="s">
        <v>2943</v>
      </c>
      <c r="G1460" t="s">
        <v>2944</v>
      </c>
    </row>
    <row r="1461" spans="1:7" x14ac:dyDescent="0.3">
      <c r="A1461" s="3">
        <v>222561001003</v>
      </c>
      <c r="B1461" t="s">
        <v>7</v>
      </c>
      <c r="C1461" t="s">
        <v>21</v>
      </c>
      <c r="D1461" t="s">
        <v>9</v>
      </c>
      <c r="E1461">
        <v>1275</v>
      </c>
      <c r="F1461" t="s">
        <v>2945</v>
      </c>
      <c r="G1461" t="s">
        <v>2946</v>
      </c>
    </row>
    <row r="1462" spans="1:7" x14ac:dyDescent="0.3">
      <c r="A1462" s="3">
        <v>222562001007</v>
      </c>
      <c r="B1462" t="s">
        <v>7</v>
      </c>
      <c r="C1462" t="s">
        <v>21</v>
      </c>
      <c r="D1462" t="s">
        <v>9</v>
      </c>
      <c r="E1462">
        <v>1450</v>
      </c>
      <c r="F1462" t="s">
        <v>2947</v>
      </c>
      <c r="G1462" t="s">
        <v>2948</v>
      </c>
    </row>
    <row r="1463" spans="1:7" x14ac:dyDescent="0.3">
      <c r="A1463" s="3">
        <v>222565001001</v>
      </c>
      <c r="B1463" t="s">
        <v>7</v>
      </c>
      <c r="C1463" t="s">
        <v>21</v>
      </c>
      <c r="D1463" t="s">
        <v>9</v>
      </c>
      <c r="E1463">
        <v>1426.15</v>
      </c>
      <c r="F1463" t="s">
        <v>2949</v>
      </c>
      <c r="G1463" t="s">
        <v>2950</v>
      </c>
    </row>
    <row r="1464" spans="1:7" x14ac:dyDescent="0.3">
      <c r="A1464" s="3">
        <v>222566001004</v>
      </c>
      <c r="B1464" t="s">
        <v>7</v>
      </c>
      <c r="C1464" t="s">
        <v>8</v>
      </c>
      <c r="D1464" t="s">
        <v>9</v>
      </c>
      <c r="E1464">
        <v>1525</v>
      </c>
      <c r="F1464" t="s">
        <v>2951</v>
      </c>
      <c r="G1464" t="s">
        <v>2952</v>
      </c>
    </row>
    <row r="1465" spans="1:7" x14ac:dyDescent="0.3">
      <c r="A1465" s="3">
        <v>222568001001</v>
      </c>
      <c r="B1465" t="s">
        <v>7</v>
      </c>
      <c r="C1465" t="s">
        <v>21</v>
      </c>
      <c r="D1465" t="s">
        <v>9</v>
      </c>
      <c r="E1465">
        <v>1462.55</v>
      </c>
      <c r="F1465" t="s">
        <v>2953</v>
      </c>
      <c r="G1465" t="s">
        <v>2954</v>
      </c>
    </row>
    <row r="1466" spans="1:7" x14ac:dyDescent="0.3">
      <c r="A1466" s="3">
        <v>222570001002</v>
      </c>
      <c r="B1466" t="s">
        <v>7</v>
      </c>
      <c r="C1466" t="s">
        <v>8</v>
      </c>
      <c r="D1466" t="s">
        <v>9</v>
      </c>
      <c r="E1466">
        <v>1384.62</v>
      </c>
      <c r="F1466" t="s">
        <v>2955</v>
      </c>
      <c r="G1466" t="s">
        <v>2956</v>
      </c>
    </row>
    <row r="1467" spans="1:7" x14ac:dyDescent="0.3">
      <c r="A1467" s="3">
        <v>222571001001</v>
      </c>
      <c r="B1467" t="s">
        <v>7</v>
      </c>
      <c r="C1467" t="s">
        <v>21</v>
      </c>
      <c r="D1467" t="s">
        <v>9</v>
      </c>
      <c r="E1467">
        <v>1420.21</v>
      </c>
      <c r="F1467" t="s">
        <v>2957</v>
      </c>
      <c r="G1467" t="s">
        <v>2958</v>
      </c>
    </row>
    <row r="1468" spans="1:7" x14ac:dyDescent="0.3">
      <c r="A1468" s="3">
        <v>222572001006</v>
      </c>
      <c r="B1468" t="s">
        <v>7</v>
      </c>
      <c r="C1468" t="s">
        <v>21</v>
      </c>
      <c r="D1468" t="s">
        <v>9</v>
      </c>
      <c r="E1468">
        <v>1270</v>
      </c>
      <c r="F1468" t="s">
        <v>2959</v>
      </c>
      <c r="G1468" t="s">
        <v>2960</v>
      </c>
    </row>
    <row r="1469" spans="1:7" x14ac:dyDescent="0.3">
      <c r="A1469" s="3">
        <v>222573001004</v>
      </c>
      <c r="B1469" t="s">
        <v>7</v>
      </c>
      <c r="C1469" t="s">
        <v>8</v>
      </c>
      <c r="D1469" t="s">
        <v>9</v>
      </c>
      <c r="E1469">
        <v>1400</v>
      </c>
      <c r="F1469" t="s">
        <v>2961</v>
      </c>
      <c r="G1469" t="s">
        <v>2962</v>
      </c>
    </row>
    <row r="1470" spans="1:7" x14ac:dyDescent="0.3">
      <c r="A1470" s="3">
        <v>222574001004</v>
      </c>
      <c r="B1470" t="s">
        <v>7</v>
      </c>
      <c r="C1470" t="s">
        <v>21</v>
      </c>
      <c r="D1470" t="s">
        <v>9</v>
      </c>
      <c r="E1470">
        <v>1195</v>
      </c>
      <c r="F1470" t="s">
        <v>2963</v>
      </c>
      <c r="G1470" t="s">
        <v>2964</v>
      </c>
    </row>
    <row r="1471" spans="1:7" x14ac:dyDescent="0.3">
      <c r="A1471" s="3">
        <v>222578001003</v>
      </c>
      <c r="B1471" t="s">
        <v>7</v>
      </c>
      <c r="C1471" t="s">
        <v>12</v>
      </c>
      <c r="D1471" t="s">
        <v>9</v>
      </c>
      <c r="E1471">
        <v>1900</v>
      </c>
      <c r="F1471" t="s">
        <v>2965</v>
      </c>
      <c r="G1471" t="s">
        <v>2966</v>
      </c>
    </row>
    <row r="1472" spans="1:7" x14ac:dyDescent="0.3">
      <c r="A1472" s="3">
        <v>222578002005</v>
      </c>
      <c r="B1472" t="s">
        <v>7</v>
      </c>
      <c r="C1472" t="s">
        <v>12</v>
      </c>
      <c r="D1472" t="s">
        <v>9</v>
      </c>
      <c r="E1472">
        <v>1310</v>
      </c>
      <c r="F1472" t="s">
        <v>2967</v>
      </c>
      <c r="G1472" t="s">
        <v>2968</v>
      </c>
    </row>
    <row r="1473" spans="1:7" x14ac:dyDescent="0.3">
      <c r="A1473" s="3">
        <v>222578003004</v>
      </c>
      <c r="B1473" t="s">
        <v>7</v>
      </c>
      <c r="C1473" t="s">
        <v>12</v>
      </c>
      <c r="D1473" t="s">
        <v>9</v>
      </c>
      <c r="E1473">
        <v>860</v>
      </c>
      <c r="F1473" t="s">
        <v>2969</v>
      </c>
      <c r="G1473" t="s">
        <v>2970</v>
      </c>
    </row>
    <row r="1474" spans="1:7" x14ac:dyDescent="0.3">
      <c r="A1474" s="3">
        <v>222578004002</v>
      </c>
      <c r="B1474" t="s">
        <v>7</v>
      </c>
      <c r="C1474" t="s">
        <v>12</v>
      </c>
      <c r="D1474" t="s">
        <v>9</v>
      </c>
      <c r="E1474">
        <v>860</v>
      </c>
      <c r="F1474" t="s">
        <v>2971</v>
      </c>
      <c r="G1474" t="s">
        <v>2972</v>
      </c>
    </row>
    <row r="1475" spans="1:7" x14ac:dyDescent="0.3">
      <c r="A1475" s="3">
        <v>222578005003</v>
      </c>
      <c r="B1475" t="s">
        <v>7</v>
      </c>
      <c r="C1475" t="s">
        <v>12</v>
      </c>
      <c r="D1475" t="s">
        <v>9</v>
      </c>
      <c r="E1475">
        <v>1480</v>
      </c>
      <c r="F1475" t="s">
        <v>2973</v>
      </c>
      <c r="G1475" t="s">
        <v>2974</v>
      </c>
    </row>
    <row r="1476" spans="1:7" x14ac:dyDescent="0.3">
      <c r="A1476" s="3">
        <v>222578006003</v>
      </c>
      <c r="B1476" t="s">
        <v>7</v>
      </c>
      <c r="C1476" t="s">
        <v>12</v>
      </c>
      <c r="D1476" t="s">
        <v>9</v>
      </c>
      <c r="E1476">
        <v>1480</v>
      </c>
      <c r="F1476" t="s">
        <v>2975</v>
      </c>
      <c r="G1476" t="s">
        <v>2976</v>
      </c>
    </row>
    <row r="1477" spans="1:7" x14ac:dyDescent="0.3">
      <c r="A1477" s="3">
        <v>222578007005</v>
      </c>
      <c r="B1477" t="s">
        <v>7</v>
      </c>
      <c r="C1477" t="s">
        <v>12</v>
      </c>
      <c r="D1477" t="s">
        <v>9</v>
      </c>
      <c r="E1477">
        <v>1170</v>
      </c>
      <c r="F1477" t="s">
        <v>2977</v>
      </c>
      <c r="G1477" t="s">
        <v>2978</v>
      </c>
    </row>
    <row r="1478" spans="1:7" x14ac:dyDescent="0.3">
      <c r="A1478" s="3">
        <v>222578008004</v>
      </c>
      <c r="B1478" t="s">
        <v>7</v>
      </c>
      <c r="C1478" t="s">
        <v>12</v>
      </c>
      <c r="D1478" t="s">
        <v>9</v>
      </c>
      <c r="E1478">
        <v>1100</v>
      </c>
      <c r="F1478" t="s">
        <v>2979</v>
      </c>
      <c r="G1478" t="s">
        <v>2980</v>
      </c>
    </row>
    <row r="1479" spans="1:7" x14ac:dyDescent="0.3">
      <c r="A1479" s="3">
        <v>222578009005</v>
      </c>
      <c r="B1479" t="s">
        <v>7</v>
      </c>
      <c r="C1479" t="s">
        <v>12</v>
      </c>
      <c r="D1479" t="s">
        <v>9</v>
      </c>
      <c r="E1479">
        <v>1100</v>
      </c>
      <c r="F1479" t="s">
        <v>2981</v>
      </c>
      <c r="G1479" t="s">
        <v>2982</v>
      </c>
    </row>
    <row r="1480" spans="1:7" x14ac:dyDescent="0.3">
      <c r="A1480" s="3">
        <v>222578010006</v>
      </c>
      <c r="B1480" t="s">
        <v>7</v>
      </c>
      <c r="C1480" t="s">
        <v>12</v>
      </c>
      <c r="D1480" t="s">
        <v>9</v>
      </c>
      <c r="E1480">
        <v>1395</v>
      </c>
      <c r="F1480" t="s">
        <v>2983</v>
      </c>
      <c r="G1480" t="s">
        <v>2984</v>
      </c>
    </row>
    <row r="1481" spans="1:7" x14ac:dyDescent="0.3">
      <c r="A1481" s="3">
        <v>222578011005</v>
      </c>
      <c r="B1481" t="s">
        <v>7</v>
      </c>
      <c r="C1481" t="s">
        <v>12</v>
      </c>
      <c r="D1481" t="s">
        <v>9</v>
      </c>
      <c r="E1481">
        <v>1005</v>
      </c>
      <c r="F1481" t="s">
        <v>2985</v>
      </c>
      <c r="G1481" t="s">
        <v>2986</v>
      </c>
    </row>
    <row r="1482" spans="1:7" x14ac:dyDescent="0.3">
      <c r="A1482" s="3">
        <v>222578012007</v>
      </c>
      <c r="B1482" t="s">
        <v>7</v>
      </c>
      <c r="C1482" t="s">
        <v>12</v>
      </c>
      <c r="D1482" t="s">
        <v>9</v>
      </c>
      <c r="E1482">
        <v>1350</v>
      </c>
      <c r="F1482" t="s">
        <v>2987</v>
      </c>
      <c r="G1482" t="s">
        <v>2988</v>
      </c>
    </row>
    <row r="1483" spans="1:7" x14ac:dyDescent="0.3">
      <c r="A1483" s="3">
        <v>222578013002</v>
      </c>
      <c r="B1483" t="s">
        <v>7</v>
      </c>
      <c r="C1483" t="s">
        <v>12</v>
      </c>
      <c r="D1483" t="s">
        <v>9</v>
      </c>
      <c r="E1483">
        <v>1385</v>
      </c>
      <c r="F1483" t="s">
        <v>2989</v>
      </c>
      <c r="G1483" t="s">
        <v>2990</v>
      </c>
    </row>
    <row r="1484" spans="1:7" x14ac:dyDescent="0.3">
      <c r="A1484" s="3">
        <v>222578015007</v>
      </c>
      <c r="B1484" t="s">
        <v>7</v>
      </c>
      <c r="C1484" t="s">
        <v>12</v>
      </c>
      <c r="D1484" t="s">
        <v>9</v>
      </c>
      <c r="E1484">
        <v>1800</v>
      </c>
      <c r="F1484" t="s">
        <v>2991</v>
      </c>
      <c r="G1484" t="s">
        <v>2992</v>
      </c>
    </row>
    <row r="1485" spans="1:7" x14ac:dyDescent="0.3">
      <c r="A1485" s="3">
        <v>222578016006</v>
      </c>
      <c r="B1485" t="s">
        <v>38</v>
      </c>
      <c r="C1485" t="s">
        <v>12</v>
      </c>
      <c r="D1485" t="s">
        <v>9</v>
      </c>
      <c r="E1485">
        <v>1400</v>
      </c>
      <c r="F1485" t="s">
        <v>2993</v>
      </c>
      <c r="G1485" t="s">
        <v>2994</v>
      </c>
    </row>
    <row r="1486" spans="1:7" x14ac:dyDescent="0.3">
      <c r="A1486" s="3">
        <v>222578016007</v>
      </c>
      <c r="B1486" t="s">
        <v>7</v>
      </c>
      <c r="C1486" t="s">
        <v>12</v>
      </c>
      <c r="D1486" t="s">
        <v>9</v>
      </c>
      <c r="E1486">
        <v>1450</v>
      </c>
      <c r="F1486" t="s">
        <v>2995</v>
      </c>
      <c r="G1486" t="s">
        <v>2996</v>
      </c>
    </row>
    <row r="1487" spans="1:7" x14ac:dyDescent="0.3">
      <c r="A1487" s="3">
        <v>222578017002</v>
      </c>
      <c r="B1487" t="s">
        <v>7</v>
      </c>
      <c r="C1487" t="s">
        <v>12</v>
      </c>
      <c r="D1487" t="s">
        <v>9</v>
      </c>
      <c r="E1487">
        <v>850</v>
      </c>
      <c r="F1487" t="s">
        <v>2997</v>
      </c>
      <c r="G1487" t="s">
        <v>2998</v>
      </c>
    </row>
    <row r="1488" spans="1:7" x14ac:dyDescent="0.3">
      <c r="A1488" s="3">
        <v>222578018003</v>
      </c>
      <c r="B1488" t="s">
        <v>7</v>
      </c>
      <c r="C1488" t="s">
        <v>12</v>
      </c>
      <c r="D1488" t="s">
        <v>9</v>
      </c>
      <c r="E1488">
        <v>865</v>
      </c>
      <c r="F1488" t="s">
        <v>2999</v>
      </c>
      <c r="G1488" t="s">
        <v>3000</v>
      </c>
    </row>
    <row r="1489" spans="1:7" x14ac:dyDescent="0.3">
      <c r="A1489" s="3">
        <v>222578019006</v>
      </c>
      <c r="B1489" t="s">
        <v>7</v>
      </c>
      <c r="C1489" t="s">
        <v>12</v>
      </c>
      <c r="D1489" t="s">
        <v>9</v>
      </c>
      <c r="E1489">
        <v>1495</v>
      </c>
      <c r="F1489" t="s">
        <v>3001</v>
      </c>
      <c r="G1489" t="s">
        <v>3002</v>
      </c>
    </row>
    <row r="1490" spans="1:7" x14ac:dyDescent="0.3">
      <c r="A1490" s="3">
        <v>222578020004</v>
      </c>
      <c r="B1490" t="s">
        <v>7</v>
      </c>
      <c r="C1490" t="s">
        <v>12</v>
      </c>
      <c r="D1490" t="s">
        <v>9</v>
      </c>
      <c r="E1490">
        <v>1490</v>
      </c>
      <c r="F1490" t="s">
        <v>3003</v>
      </c>
      <c r="G1490" t="s">
        <v>3004</v>
      </c>
    </row>
    <row r="1491" spans="1:7" x14ac:dyDescent="0.3">
      <c r="A1491" s="3">
        <v>222578021003</v>
      </c>
      <c r="B1491" t="s">
        <v>7</v>
      </c>
      <c r="C1491" t="s">
        <v>12</v>
      </c>
      <c r="D1491" t="s">
        <v>9</v>
      </c>
      <c r="E1491">
        <v>975</v>
      </c>
      <c r="F1491" t="s">
        <v>3005</v>
      </c>
      <c r="G1491" t="s">
        <v>3006</v>
      </c>
    </row>
    <row r="1492" spans="1:7" x14ac:dyDescent="0.3">
      <c r="A1492" s="3">
        <v>222578022006</v>
      </c>
      <c r="B1492" t="s">
        <v>7</v>
      </c>
      <c r="C1492" t="s">
        <v>12</v>
      </c>
      <c r="D1492" t="s">
        <v>9</v>
      </c>
      <c r="E1492">
        <v>1050</v>
      </c>
      <c r="F1492" t="s">
        <v>3007</v>
      </c>
      <c r="G1492" t="s">
        <v>3008</v>
      </c>
    </row>
    <row r="1493" spans="1:7" x14ac:dyDescent="0.3">
      <c r="A1493" s="3">
        <v>222578023004</v>
      </c>
      <c r="B1493" t="s">
        <v>7</v>
      </c>
      <c r="C1493" t="s">
        <v>12</v>
      </c>
      <c r="D1493" t="s">
        <v>9</v>
      </c>
      <c r="E1493">
        <v>1185</v>
      </c>
      <c r="F1493" t="s">
        <v>3009</v>
      </c>
      <c r="G1493" t="s">
        <v>3010</v>
      </c>
    </row>
    <row r="1494" spans="1:7" x14ac:dyDescent="0.3">
      <c r="A1494" s="3">
        <v>222578024006</v>
      </c>
      <c r="B1494" t="s">
        <v>7</v>
      </c>
      <c r="C1494" t="s">
        <v>12</v>
      </c>
      <c r="D1494" t="s">
        <v>9</v>
      </c>
      <c r="E1494">
        <v>1320</v>
      </c>
      <c r="F1494" t="s">
        <v>3011</v>
      </c>
      <c r="G1494" t="s">
        <v>3012</v>
      </c>
    </row>
    <row r="1495" spans="1:7" x14ac:dyDescent="0.3">
      <c r="A1495" s="3">
        <v>222578025003</v>
      </c>
      <c r="B1495" t="s">
        <v>7</v>
      </c>
      <c r="C1495" t="s">
        <v>12</v>
      </c>
      <c r="D1495" t="s">
        <v>9</v>
      </c>
      <c r="E1495">
        <v>1055</v>
      </c>
      <c r="F1495" t="s">
        <v>3013</v>
      </c>
      <c r="G1495" t="s">
        <v>3014</v>
      </c>
    </row>
    <row r="1496" spans="1:7" x14ac:dyDescent="0.3">
      <c r="A1496" s="3">
        <v>222578027006</v>
      </c>
      <c r="B1496" t="s">
        <v>38</v>
      </c>
      <c r="C1496" t="s">
        <v>12</v>
      </c>
      <c r="D1496" t="s">
        <v>9</v>
      </c>
      <c r="E1496">
        <v>1340</v>
      </c>
      <c r="F1496" t="s">
        <v>3015</v>
      </c>
      <c r="G1496" t="s">
        <v>3016</v>
      </c>
    </row>
    <row r="1497" spans="1:7" x14ac:dyDescent="0.3">
      <c r="A1497" s="3">
        <v>222578027007</v>
      </c>
      <c r="B1497" t="s">
        <v>7</v>
      </c>
      <c r="C1497" t="s">
        <v>12</v>
      </c>
      <c r="D1497" t="s">
        <v>9</v>
      </c>
      <c r="E1497">
        <v>1400</v>
      </c>
      <c r="F1497" t="s">
        <v>3017</v>
      </c>
      <c r="G1497" t="s">
        <v>3018</v>
      </c>
    </row>
    <row r="1498" spans="1:7" x14ac:dyDescent="0.3">
      <c r="A1498" s="3">
        <v>222578028007</v>
      </c>
      <c r="B1498" t="s">
        <v>7</v>
      </c>
      <c r="C1498" t="s">
        <v>12</v>
      </c>
      <c r="D1498" t="s">
        <v>9</v>
      </c>
      <c r="E1498">
        <v>1390</v>
      </c>
      <c r="F1498" t="s">
        <v>3019</v>
      </c>
      <c r="G1498" t="s">
        <v>3020</v>
      </c>
    </row>
    <row r="1499" spans="1:7" x14ac:dyDescent="0.3">
      <c r="A1499" s="3">
        <v>222578029004</v>
      </c>
      <c r="B1499" t="s">
        <v>7</v>
      </c>
      <c r="C1499" t="s">
        <v>12</v>
      </c>
      <c r="D1499" t="s">
        <v>9</v>
      </c>
      <c r="E1499">
        <v>1050</v>
      </c>
      <c r="F1499" t="s">
        <v>3021</v>
      </c>
      <c r="G1499" t="s">
        <v>3022</v>
      </c>
    </row>
    <row r="1500" spans="1:7" x14ac:dyDescent="0.3">
      <c r="A1500" s="3">
        <v>222578030003</v>
      </c>
      <c r="B1500" t="s">
        <v>7</v>
      </c>
      <c r="C1500" t="s">
        <v>12</v>
      </c>
      <c r="D1500" t="s">
        <v>9</v>
      </c>
      <c r="E1500">
        <v>1050</v>
      </c>
      <c r="F1500" t="s">
        <v>3023</v>
      </c>
      <c r="G1500" t="s">
        <v>3024</v>
      </c>
    </row>
    <row r="1501" spans="1:7" x14ac:dyDescent="0.3">
      <c r="A1501" s="3">
        <v>222578031005</v>
      </c>
      <c r="B1501" t="s">
        <v>7</v>
      </c>
      <c r="C1501" t="s">
        <v>12</v>
      </c>
      <c r="D1501" t="s">
        <v>9</v>
      </c>
      <c r="E1501">
        <v>1300</v>
      </c>
      <c r="F1501" t="s">
        <v>3025</v>
      </c>
      <c r="G1501" t="s">
        <v>3026</v>
      </c>
    </row>
    <row r="1502" spans="1:7" x14ac:dyDescent="0.3">
      <c r="A1502" s="3">
        <v>222578032004</v>
      </c>
      <c r="B1502" t="s">
        <v>7</v>
      </c>
      <c r="C1502" t="s">
        <v>12</v>
      </c>
      <c r="D1502" t="s">
        <v>9</v>
      </c>
      <c r="E1502">
        <v>1420</v>
      </c>
      <c r="F1502" t="s">
        <v>3027</v>
      </c>
      <c r="G1502" t="s">
        <v>3028</v>
      </c>
    </row>
    <row r="1503" spans="1:7" x14ac:dyDescent="0.3">
      <c r="A1503" s="3">
        <v>222578033005</v>
      </c>
      <c r="B1503" t="s">
        <v>7</v>
      </c>
      <c r="C1503" t="s">
        <v>12</v>
      </c>
      <c r="D1503" t="s">
        <v>9</v>
      </c>
      <c r="E1503">
        <v>1900</v>
      </c>
      <c r="F1503" t="s">
        <v>3029</v>
      </c>
      <c r="G1503" t="s">
        <v>3030</v>
      </c>
    </row>
    <row r="1504" spans="1:7" x14ac:dyDescent="0.3">
      <c r="A1504" s="3">
        <v>222578034004</v>
      </c>
      <c r="B1504" t="s">
        <v>7</v>
      </c>
      <c r="C1504" t="s">
        <v>12</v>
      </c>
      <c r="D1504" t="s">
        <v>9</v>
      </c>
      <c r="E1504">
        <v>1325</v>
      </c>
      <c r="F1504" t="s">
        <v>3031</v>
      </c>
      <c r="G1504" t="s">
        <v>3032</v>
      </c>
    </row>
    <row r="1505" spans="1:7" x14ac:dyDescent="0.3">
      <c r="A1505" s="3">
        <v>222578035004</v>
      </c>
      <c r="B1505" t="s">
        <v>7</v>
      </c>
      <c r="C1505" t="s">
        <v>12</v>
      </c>
      <c r="D1505" t="s">
        <v>9</v>
      </c>
      <c r="E1505">
        <v>990</v>
      </c>
      <c r="F1505" t="s">
        <v>3033</v>
      </c>
      <c r="G1505" t="s">
        <v>3034</v>
      </c>
    </row>
    <row r="1506" spans="1:7" x14ac:dyDescent="0.3">
      <c r="A1506" s="3">
        <v>222578036007</v>
      </c>
      <c r="B1506" t="s">
        <v>7</v>
      </c>
      <c r="C1506" t="s">
        <v>12</v>
      </c>
      <c r="D1506" t="s">
        <v>9</v>
      </c>
      <c r="E1506">
        <v>1200</v>
      </c>
      <c r="F1506" t="s">
        <v>3035</v>
      </c>
      <c r="G1506" t="s">
        <v>3036</v>
      </c>
    </row>
    <row r="1507" spans="1:7" x14ac:dyDescent="0.3">
      <c r="A1507" s="3">
        <v>222578037004</v>
      </c>
      <c r="B1507" t="s">
        <v>7</v>
      </c>
      <c r="C1507" t="s">
        <v>12</v>
      </c>
      <c r="D1507" t="s">
        <v>9</v>
      </c>
      <c r="E1507">
        <v>1370</v>
      </c>
      <c r="F1507" t="s">
        <v>3037</v>
      </c>
      <c r="G1507" t="s">
        <v>3038</v>
      </c>
    </row>
    <row r="1508" spans="1:7" x14ac:dyDescent="0.3">
      <c r="A1508" s="3">
        <v>222578038003</v>
      </c>
      <c r="B1508" t="s">
        <v>7</v>
      </c>
      <c r="C1508" t="s">
        <v>12</v>
      </c>
      <c r="D1508" t="s">
        <v>9</v>
      </c>
      <c r="E1508">
        <v>1950</v>
      </c>
      <c r="F1508" t="s">
        <v>3039</v>
      </c>
      <c r="G1508" t="s">
        <v>3040</v>
      </c>
    </row>
    <row r="1509" spans="1:7" x14ac:dyDescent="0.3">
      <c r="A1509" s="3">
        <v>222578039003</v>
      </c>
      <c r="B1509" t="s">
        <v>7</v>
      </c>
      <c r="C1509" t="s">
        <v>12</v>
      </c>
      <c r="D1509" t="s">
        <v>9</v>
      </c>
      <c r="E1509">
        <v>1065</v>
      </c>
      <c r="F1509" t="s">
        <v>3041</v>
      </c>
      <c r="G1509" t="s">
        <v>3042</v>
      </c>
    </row>
    <row r="1510" spans="1:7" x14ac:dyDescent="0.3">
      <c r="A1510" s="3">
        <v>222578040009</v>
      </c>
      <c r="B1510" t="s">
        <v>7</v>
      </c>
      <c r="C1510" t="s">
        <v>12</v>
      </c>
      <c r="D1510" t="s">
        <v>9</v>
      </c>
      <c r="E1510">
        <v>1070</v>
      </c>
      <c r="F1510" t="s">
        <v>3043</v>
      </c>
      <c r="G1510" t="s">
        <v>3044</v>
      </c>
    </row>
    <row r="1511" spans="1:7" x14ac:dyDescent="0.3">
      <c r="A1511" s="3">
        <v>222578041007</v>
      </c>
      <c r="B1511" t="s">
        <v>7</v>
      </c>
      <c r="C1511" t="s">
        <v>12</v>
      </c>
      <c r="D1511" t="s">
        <v>9</v>
      </c>
      <c r="E1511">
        <v>1180</v>
      </c>
      <c r="F1511" t="s">
        <v>3045</v>
      </c>
      <c r="G1511" t="s">
        <v>3046</v>
      </c>
    </row>
    <row r="1512" spans="1:7" x14ac:dyDescent="0.3">
      <c r="A1512" s="3">
        <v>222578042001</v>
      </c>
      <c r="B1512" t="s">
        <v>52</v>
      </c>
      <c r="C1512" t="s">
        <v>12</v>
      </c>
      <c r="D1512" t="s">
        <v>9</v>
      </c>
      <c r="E1512">
        <v>1100</v>
      </c>
      <c r="F1512" t="s">
        <v>3047</v>
      </c>
      <c r="G1512" t="s">
        <v>3048</v>
      </c>
    </row>
    <row r="1513" spans="1:7" x14ac:dyDescent="0.3">
      <c r="A1513" s="3">
        <v>222578043002</v>
      </c>
      <c r="B1513" t="s">
        <v>7</v>
      </c>
      <c r="C1513" t="s">
        <v>12</v>
      </c>
      <c r="D1513" t="s">
        <v>9</v>
      </c>
      <c r="E1513">
        <v>990</v>
      </c>
      <c r="F1513" t="s">
        <v>3049</v>
      </c>
      <c r="G1513" t="s">
        <v>3050</v>
      </c>
    </row>
    <row r="1514" spans="1:7" x14ac:dyDescent="0.3">
      <c r="A1514" s="3">
        <v>222578044005</v>
      </c>
      <c r="B1514" t="s">
        <v>7</v>
      </c>
      <c r="C1514" t="s">
        <v>12</v>
      </c>
      <c r="D1514" t="s">
        <v>9</v>
      </c>
      <c r="E1514">
        <v>1380</v>
      </c>
      <c r="F1514" t="s">
        <v>3051</v>
      </c>
      <c r="G1514" t="s">
        <v>3052</v>
      </c>
    </row>
    <row r="1515" spans="1:7" x14ac:dyDescent="0.3">
      <c r="A1515" s="3">
        <v>222578045006</v>
      </c>
      <c r="B1515" t="s">
        <v>7</v>
      </c>
      <c r="C1515" t="s">
        <v>12</v>
      </c>
      <c r="D1515" t="s">
        <v>9</v>
      </c>
      <c r="E1515">
        <v>1350</v>
      </c>
      <c r="F1515" t="s">
        <v>3053</v>
      </c>
      <c r="G1515" t="s">
        <v>3054</v>
      </c>
    </row>
    <row r="1516" spans="1:7" x14ac:dyDescent="0.3">
      <c r="A1516" s="3">
        <v>222578046004</v>
      </c>
      <c r="B1516" t="s">
        <v>7</v>
      </c>
      <c r="C1516" t="s">
        <v>12</v>
      </c>
      <c r="D1516" t="s">
        <v>9</v>
      </c>
      <c r="E1516">
        <v>1350</v>
      </c>
      <c r="F1516" t="s">
        <v>3055</v>
      </c>
      <c r="G1516" t="s">
        <v>3056</v>
      </c>
    </row>
    <row r="1517" spans="1:7" x14ac:dyDescent="0.3">
      <c r="A1517" s="3">
        <v>222578048004</v>
      </c>
      <c r="B1517" t="s">
        <v>7</v>
      </c>
      <c r="C1517" t="s">
        <v>12</v>
      </c>
      <c r="D1517" t="s">
        <v>9</v>
      </c>
      <c r="E1517">
        <v>1165</v>
      </c>
      <c r="F1517" t="s">
        <v>3057</v>
      </c>
      <c r="G1517" t="s">
        <v>3058</v>
      </c>
    </row>
    <row r="1518" spans="1:7" x14ac:dyDescent="0.3">
      <c r="A1518" s="3">
        <v>222578049003</v>
      </c>
      <c r="B1518" t="s">
        <v>7</v>
      </c>
      <c r="C1518" t="s">
        <v>12</v>
      </c>
      <c r="D1518" t="s">
        <v>9</v>
      </c>
      <c r="E1518">
        <v>1145</v>
      </c>
      <c r="F1518" t="s">
        <v>3059</v>
      </c>
      <c r="G1518" t="s">
        <v>3060</v>
      </c>
    </row>
    <row r="1519" spans="1:7" x14ac:dyDescent="0.3">
      <c r="A1519" s="3">
        <v>222578050002</v>
      </c>
      <c r="B1519" t="s">
        <v>52</v>
      </c>
      <c r="C1519" t="s">
        <v>12</v>
      </c>
      <c r="D1519" t="s">
        <v>9</v>
      </c>
      <c r="E1519">
        <v>1120</v>
      </c>
      <c r="F1519" t="s">
        <v>3061</v>
      </c>
      <c r="G1519" t="s">
        <v>3062</v>
      </c>
    </row>
    <row r="1520" spans="1:7" x14ac:dyDescent="0.3">
      <c r="A1520" s="3">
        <v>222578051003</v>
      </c>
      <c r="B1520" t="s">
        <v>7</v>
      </c>
      <c r="C1520" t="s">
        <v>12</v>
      </c>
      <c r="D1520" t="s">
        <v>9</v>
      </c>
      <c r="E1520">
        <v>1830</v>
      </c>
      <c r="F1520" t="s">
        <v>3063</v>
      </c>
      <c r="G1520" t="s">
        <v>3064</v>
      </c>
    </row>
    <row r="1521" spans="1:7" x14ac:dyDescent="0.3">
      <c r="A1521" s="3">
        <v>222578052003</v>
      </c>
      <c r="B1521" t="s">
        <v>7</v>
      </c>
      <c r="C1521" t="s">
        <v>12</v>
      </c>
      <c r="D1521" t="s">
        <v>9</v>
      </c>
      <c r="E1521">
        <v>1185</v>
      </c>
      <c r="F1521" t="s">
        <v>3065</v>
      </c>
      <c r="G1521" t="s">
        <v>3066</v>
      </c>
    </row>
    <row r="1522" spans="1:7" x14ac:dyDescent="0.3">
      <c r="A1522" s="3">
        <v>222578053002</v>
      </c>
      <c r="B1522" t="s">
        <v>7</v>
      </c>
      <c r="C1522" t="s">
        <v>12</v>
      </c>
      <c r="D1522" t="s">
        <v>9</v>
      </c>
      <c r="E1522">
        <v>850</v>
      </c>
      <c r="F1522" t="s">
        <v>3067</v>
      </c>
      <c r="G1522" t="s">
        <v>3068</v>
      </c>
    </row>
    <row r="1523" spans="1:7" x14ac:dyDescent="0.3">
      <c r="A1523" s="3">
        <v>222578054007</v>
      </c>
      <c r="B1523" t="s">
        <v>7</v>
      </c>
      <c r="C1523" t="s">
        <v>12</v>
      </c>
      <c r="D1523" t="s">
        <v>9</v>
      </c>
      <c r="E1523">
        <v>1120</v>
      </c>
      <c r="F1523" t="s">
        <v>3069</v>
      </c>
      <c r="G1523" t="s">
        <v>3070</v>
      </c>
    </row>
    <row r="1524" spans="1:7" x14ac:dyDescent="0.3">
      <c r="A1524" s="3">
        <v>222578055005</v>
      </c>
      <c r="B1524" t="s">
        <v>7</v>
      </c>
      <c r="C1524" t="s">
        <v>12</v>
      </c>
      <c r="D1524" t="s">
        <v>9</v>
      </c>
      <c r="E1524">
        <v>1470</v>
      </c>
      <c r="F1524" t="s">
        <v>3071</v>
      </c>
      <c r="G1524" t="s">
        <v>3072</v>
      </c>
    </row>
    <row r="1525" spans="1:7" x14ac:dyDescent="0.3">
      <c r="A1525" s="3">
        <v>222578056006</v>
      </c>
      <c r="B1525" t="s">
        <v>7</v>
      </c>
      <c r="C1525" t="s">
        <v>12</v>
      </c>
      <c r="D1525" t="s">
        <v>9</v>
      </c>
      <c r="E1525">
        <v>1785</v>
      </c>
      <c r="F1525" t="s">
        <v>3073</v>
      </c>
      <c r="G1525" t="s">
        <v>3074</v>
      </c>
    </row>
    <row r="1526" spans="1:7" x14ac:dyDescent="0.3">
      <c r="A1526" s="3">
        <v>222578057007</v>
      </c>
      <c r="B1526" t="s">
        <v>7</v>
      </c>
      <c r="C1526" t="s">
        <v>12</v>
      </c>
      <c r="D1526" t="s">
        <v>9</v>
      </c>
      <c r="E1526">
        <v>1125</v>
      </c>
      <c r="F1526" t="s">
        <v>3075</v>
      </c>
      <c r="G1526" t="s">
        <v>3076</v>
      </c>
    </row>
    <row r="1527" spans="1:7" x14ac:dyDescent="0.3">
      <c r="A1527" s="3">
        <v>222578058006</v>
      </c>
      <c r="B1527" t="s">
        <v>7</v>
      </c>
      <c r="C1527" t="s">
        <v>12</v>
      </c>
      <c r="D1527" t="s">
        <v>9</v>
      </c>
      <c r="E1527">
        <v>1060</v>
      </c>
      <c r="F1527" t="s">
        <v>3077</v>
      </c>
      <c r="G1527" t="s">
        <v>3078</v>
      </c>
    </row>
    <row r="1528" spans="1:7" x14ac:dyDescent="0.3">
      <c r="A1528" s="3">
        <v>222578059003</v>
      </c>
      <c r="B1528" t="s">
        <v>7</v>
      </c>
      <c r="C1528" t="s">
        <v>12</v>
      </c>
      <c r="D1528" t="s">
        <v>9</v>
      </c>
      <c r="E1528">
        <v>1180</v>
      </c>
      <c r="F1528" t="s">
        <v>3079</v>
      </c>
      <c r="G1528" t="s">
        <v>3080</v>
      </c>
    </row>
    <row r="1529" spans="1:7" x14ac:dyDescent="0.3">
      <c r="A1529" s="3">
        <v>222578060004</v>
      </c>
      <c r="B1529" t="s">
        <v>7</v>
      </c>
      <c r="C1529" t="s">
        <v>12</v>
      </c>
      <c r="D1529" t="s">
        <v>9</v>
      </c>
      <c r="E1529">
        <v>1390</v>
      </c>
      <c r="F1529" t="s">
        <v>3081</v>
      </c>
      <c r="G1529" t="s">
        <v>3082</v>
      </c>
    </row>
    <row r="1530" spans="1:7" x14ac:dyDescent="0.3">
      <c r="A1530" s="3">
        <v>222578061003</v>
      </c>
      <c r="B1530" t="s">
        <v>7</v>
      </c>
      <c r="C1530" t="s">
        <v>12</v>
      </c>
      <c r="D1530" t="s">
        <v>9</v>
      </c>
      <c r="E1530">
        <v>900</v>
      </c>
      <c r="F1530" t="s">
        <v>3083</v>
      </c>
      <c r="G1530" t="s">
        <v>3084</v>
      </c>
    </row>
    <row r="1531" spans="1:7" x14ac:dyDescent="0.3">
      <c r="A1531" s="3">
        <v>222578062008</v>
      </c>
      <c r="B1531" t="s">
        <v>7</v>
      </c>
      <c r="C1531" t="s">
        <v>12</v>
      </c>
      <c r="D1531" t="s">
        <v>9</v>
      </c>
      <c r="E1531">
        <v>1325</v>
      </c>
      <c r="F1531" t="s">
        <v>3085</v>
      </c>
      <c r="G1531" t="s">
        <v>3086</v>
      </c>
    </row>
    <row r="1532" spans="1:7" x14ac:dyDescent="0.3">
      <c r="A1532" s="3">
        <v>222578063004</v>
      </c>
      <c r="B1532" t="s">
        <v>7</v>
      </c>
      <c r="C1532" t="s">
        <v>12</v>
      </c>
      <c r="D1532" t="s">
        <v>9</v>
      </c>
      <c r="E1532">
        <v>1140</v>
      </c>
      <c r="F1532" t="s">
        <v>3087</v>
      </c>
      <c r="G1532" t="s">
        <v>3088</v>
      </c>
    </row>
    <row r="1533" spans="1:7" x14ac:dyDescent="0.3">
      <c r="A1533" s="3">
        <v>222578064003</v>
      </c>
      <c r="B1533" t="s">
        <v>7</v>
      </c>
      <c r="C1533" t="s">
        <v>12</v>
      </c>
      <c r="D1533" t="s">
        <v>9</v>
      </c>
      <c r="E1533">
        <v>1280</v>
      </c>
      <c r="F1533" t="s">
        <v>3089</v>
      </c>
      <c r="G1533" t="s">
        <v>3090</v>
      </c>
    </row>
    <row r="1534" spans="1:7" x14ac:dyDescent="0.3">
      <c r="A1534" s="3">
        <v>222578065006</v>
      </c>
      <c r="B1534" t="s">
        <v>7</v>
      </c>
      <c r="C1534" t="s">
        <v>12</v>
      </c>
      <c r="D1534" t="s">
        <v>9</v>
      </c>
      <c r="E1534">
        <v>1990</v>
      </c>
      <c r="F1534" t="s">
        <v>3091</v>
      </c>
      <c r="G1534" t="s">
        <v>3092</v>
      </c>
    </row>
    <row r="1535" spans="1:7" x14ac:dyDescent="0.3">
      <c r="A1535" s="3">
        <v>222578066007</v>
      </c>
      <c r="B1535" t="s">
        <v>7</v>
      </c>
      <c r="C1535" t="s">
        <v>12</v>
      </c>
      <c r="D1535" t="s">
        <v>9</v>
      </c>
      <c r="E1535">
        <v>1430</v>
      </c>
      <c r="F1535" t="s">
        <v>3093</v>
      </c>
      <c r="G1535" t="s">
        <v>3094</v>
      </c>
    </row>
    <row r="1536" spans="1:7" x14ac:dyDescent="0.3">
      <c r="A1536" s="3">
        <v>222578067005</v>
      </c>
      <c r="B1536" t="s">
        <v>38</v>
      </c>
      <c r="C1536" t="s">
        <v>12</v>
      </c>
      <c r="D1536" t="s">
        <v>9</v>
      </c>
      <c r="E1536">
        <v>1310</v>
      </c>
      <c r="F1536" t="s">
        <v>3095</v>
      </c>
      <c r="G1536" t="s">
        <v>3096</v>
      </c>
    </row>
    <row r="1537" spans="1:7" x14ac:dyDescent="0.3">
      <c r="A1537" s="3">
        <v>222578068004</v>
      </c>
      <c r="B1537" t="s">
        <v>7</v>
      </c>
      <c r="C1537" t="s">
        <v>12</v>
      </c>
      <c r="D1537" t="s">
        <v>9</v>
      </c>
      <c r="E1537">
        <v>1170</v>
      </c>
      <c r="F1537" t="s">
        <v>3097</v>
      </c>
      <c r="G1537" t="s">
        <v>3098</v>
      </c>
    </row>
    <row r="1538" spans="1:7" x14ac:dyDescent="0.3">
      <c r="A1538" s="3">
        <v>222578069003</v>
      </c>
      <c r="B1538" t="s">
        <v>38</v>
      </c>
      <c r="C1538" t="s">
        <v>12</v>
      </c>
      <c r="D1538" t="s">
        <v>9</v>
      </c>
      <c r="E1538">
        <v>1515</v>
      </c>
      <c r="F1538" t="s">
        <v>3099</v>
      </c>
      <c r="G1538" t="s">
        <v>3100</v>
      </c>
    </row>
    <row r="1539" spans="1:7" x14ac:dyDescent="0.3">
      <c r="A1539" s="3">
        <v>222578069006</v>
      </c>
      <c r="B1539" t="s">
        <v>7</v>
      </c>
      <c r="C1539" t="s">
        <v>12</v>
      </c>
      <c r="D1539" t="s">
        <v>9</v>
      </c>
      <c r="E1539">
        <v>2040</v>
      </c>
      <c r="F1539" t="s">
        <v>3101</v>
      </c>
      <c r="G1539" t="s">
        <v>3102</v>
      </c>
    </row>
    <row r="1540" spans="1:7" x14ac:dyDescent="0.3">
      <c r="A1540" s="3">
        <v>222578070003</v>
      </c>
      <c r="B1540" t="s">
        <v>7</v>
      </c>
      <c r="C1540" t="s">
        <v>12</v>
      </c>
      <c r="D1540" t="s">
        <v>9</v>
      </c>
      <c r="E1540">
        <v>1195</v>
      </c>
      <c r="F1540" t="s">
        <v>3103</v>
      </c>
      <c r="G1540" t="s">
        <v>3104</v>
      </c>
    </row>
    <row r="1541" spans="1:7" x14ac:dyDescent="0.3">
      <c r="A1541" s="3">
        <v>222578071006</v>
      </c>
      <c r="B1541" t="s">
        <v>7</v>
      </c>
      <c r="C1541" t="s">
        <v>12</v>
      </c>
      <c r="D1541" t="s">
        <v>9</v>
      </c>
      <c r="E1541">
        <v>1065</v>
      </c>
      <c r="F1541" t="s">
        <v>3105</v>
      </c>
      <c r="G1541" t="s">
        <v>3106</v>
      </c>
    </row>
    <row r="1542" spans="1:7" x14ac:dyDescent="0.3">
      <c r="A1542" s="3">
        <v>222578072004</v>
      </c>
      <c r="B1542" t="s">
        <v>7</v>
      </c>
      <c r="C1542" t="s">
        <v>12</v>
      </c>
      <c r="D1542" t="s">
        <v>9</v>
      </c>
      <c r="E1542">
        <v>900</v>
      </c>
      <c r="F1542" t="s">
        <v>3107</v>
      </c>
      <c r="G1542" t="s">
        <v>3108</v>
      </c>
    </row>
    <row r="1543" spans="1:7" x14ac:dyDescent="0.3">
      <c r="A1543" s="3">
        <v>222578073009</v>
      </c>
      <c r="B1543" t="s">
        <v>7</v>
      </c>
      <c r="C1543" t="s">
        <v>12</v>
      </c>
      <c r="D1543" t="s">
        <v>9</v>
      </c>
      <c r="E1543">
        <v>1415</v>
      </c>
      <c r="F1543" t="s">
        <v>3109</v>
      </c>
      <c r="G1543" t="s">
        <v>3110</v>
      </c>
    </row>
    <row r="1544" spans="1:7" x14ac:dyDescent="0.3">
      <c r="A1544" s="3">
        <v>222578074004</v>
      </c>
      <c r="B1544" t="s">
        <v>7</v>
      </c>
      <c r="C1544" t="s">
        <v>12</v>
      </c>
      <c r="D1544" t="s">
        <v>9</v>
      </c>
      <c r="E1544">
        <v>1680</v>
      </c>
      <c r="F1544" t="s">
        <v>3111</v>
      </c>
      <c r="G1544" t="s">
        <v>3112</v>
      </c>
    </row>
    <row r="1545" spans="1:7" x14ac:dyDescent="0.3">
      <c r="A1545" s="3">
        <v>222578075004</v>
      </c>
      <c r="B1545" t="s">
        <v>38</v>
      </c>
      <c r="C1545" t="s">
        <v>12</v>
      </c>
      <c r="D1545" t="s">
        <v>9</v>
      </c>
      <c r="E1545">
        <v>1150</v>
      </c>
      <c r="F1545" t="s">
        <v>3113</v>
      </c>
      <c r="G1545" t="s">
        <v>3114</v>
      </c>
    </row>
    <row r="1546" spans="1:7" x14ac:dyDescent="0.3">
      <c r="A1546" s="3">
        <v>222578075005</v>
      </c>
      <c r="B1546" t="s">
        <v>7</v>
      </c>
      <c r="C1546" t="s">
        <v>12</v>
      </c>
      <c r="D1546" t="s">
        <v>9</v>
      </c>
      <c r="E1546">
        <v>1215</v>
      </c>
      <c r="F1546" t="s">
        <v>3115</v>
      </c>
      <c r="G1546" t="s">
        <v>3116</v>
      </c>
    </row>
    <row r="1547" spans="1:7" x14ac:dyDescent="0.3">
      <c r="A1547" s="3">
        <v>222578076005</v>
      </c>
      <c r="B1547" t="s">
        <v>7</v>
      </c>
      <c r="C1547" t="s">
        <v>12</v>
      </c>
      <c r="D1547" t="s">
        <v>9</v>
      </c>
      <c r="E1547">
        <v>1180</v>
      </c>
      <c r="F1547" t="s">
        <v>3117</v>
      </c>
      <c r="G1547" t="s">
        <v>3118</v>
      </c>
    </row>
    <row r="1548" spans="1:7" x14ac:dyDescent="0.3">
      <c r="A1548" s="3">
        <v>222578077004</v>
      </c>
      <c r="B1548" t="s">
        <v>7</v>
      </c>
      <c r="C1548" t="s">
        <v>12</v>
      </c>
      <c r="D1548" t="s">
        <v>9</v>
      </c>
      <c r="E1548">
        <v>1185</v>
      </c>
      <c r="F1548" t="s">
        <v>3119</v>
      </c>
      <c r="G1548" t="s">
        <v>3120</v>
      </c>
    </row>
    <row r="1549" spans="1:7" x14ac:dyDescent="0.3">
      <c r="A1549" s="3">
        <v>222578078003</v>
      </c>
      <c r="B1549" t="s">
        <v>7</v>
      </c>
      <c r="C1549" t="s">
        <v>12</v>
      </c>
      <c r="D1549" t="s">
        <v>9</v>
      </c>
      <c r="E1549">
        <v>1385</v>
      </c>
      <c r="F1549" t="s">
        <v>3121</v>
      </c>
      <c r="G1549" t="s">
        <v>3122</v>
      </c>
    </row>
    <row r="1550" spans="1:7" x14ac:dyDescent="0.3">
      <c r="A1550" s="3">
        <v>222578079005</v>
      </c>
      <c r="B1550" t="s">
        <v>7</v>
      </c>
      <c r="C1550" t="s">
        <v>12</v>
      </c>
      <c r="D1550" t="s">
        <v>9</v>
      </c>
      <c r="E1550">
        <v>1240</v>
      </c>
      <c r="F1550" t="s">
        <v>3123</v>
      </c>
      <c r="G1550" t="s">
        <v>3124</v>
      </c>
    </row>
    <row r="1551" spans="1:7" x14ac:dyDescent="0.3">
      <c r="A1551" s="3">
        <v>222578080004</v>
      </c>
      <c r="B1551" t="s">
        <v>7</v>
      </c>
      <c r="C1551" t="s">
        <v>12</v>
      </c>
      <c r="D1551" t="s">
        <v>9</v>
      </c>
      <c r="E1551">
        <v>1325</v>
      </c>
      <c r="F1551" t="s">
        <v>3125</v>
      </c>
      <c r="G1551" t="s">
        <v>3126</v>
      </c>
    </row>
    <row r="1552" spans="1:7" x14ac:dyDescent="0.3">
      <c r="A1552" s="3">
        <v>222578081003</v>
      </c>
      <c r="B1552" t="s">
        <v>38</v>
      </c>
      <c r="C1552" t="s">
        <v>12</v>
      </c>
      <c r="D1552" t="s">
        <v>9</v>
      </c>
      <c r="E1552">
        <v>1310</v>
      </c>
      <c r="F1552" t="s">
        <v>3127</v>
      </c>
      <c r="G1552" t="s">
        <v>3128</v>
      </c>
    </row>
    <row r="1553" spans="1:7" x14ac:dyDescent="0.3">
      <c r="A1553" s="3">
        <v>222578082003</v>
      </c>
      <c r="B1553" t="s">
        <v>7</v>
      </c>
      <c r="C1553" t="s">
        <v>12</v>
      </c>
      <c r="D1553" t="s">
        <v>9</v>
      </c>
      <c r="E1553">
        <v>1360</v>
      </c>
      <c r="F1553" t="s">
        <v>3129</v>
      </c>
      <c r="G1553" t="s">
        <v>3130</v>
      </c>
    </row>
    <row r="1554" spans="1:7" x14ac:dyDescent="0.3">
      <c r="A1554" s="3">
        <v>222578083004</v>
      </c>
      <c r="B1554" t="s">
        <v>7</v>
      </c>
      <c r="C1554" t="s">
        <v>12</v>
      </c>
      <c r="D1554" t="s">
        <v>9</v>
      </c>
      <c r="E1554">
        <v>1760</v>
      </c>
      <c r="F1554" t="s">
        <v>3131</v>
      </c>
      <c r="G1554" t="s">
        <v>3132</v>
      </c>
    </row>
    <row r="1555" spans="1:7" x14ac:dyDescent="0.3">
      <c r="A1555" s="3">
        <v>222578084005</v>
      </c>
      <c r="B1555" t="s">
        <v>7</v>
      </c>
      <c r="C1555" t="s">
        <v>12</v>
      </c>
      <c r="D1555" t="s">
        <v>9</v>
      </c>
      <c r="E1555">
        <v>1445</v>
      </c>
      <c r="F1555" t="s">
        <v>3133</v>
      </c>
      <c r="G1555" t="s">
        <v>3134</v>
      </c>
    </row>
    <row r="1556" spans="1:7" x14ac:dyDescent="0.3">
      <c r="A1556" s="3">
        <v>222578085005</v>
      </c>
      <c r="B1556" t="s">
        <v>7</v>
      </c>
      <c r="C1556" t="s">
        <v>12</v>
      </c>
      <c r="D1556" t="s">
        <v>9</v>
      </c>
      <c r="E1556">
        <v>1150</v>
      </c>
      <c r="F1556" t="s">
        <v>3135</v>
      </c>
      <c r="G1556" t="s">
        <v>3136</v>
      </c>
    </row>
    <row r="1557" spans="1:7" x14ac:dyDescent="0.3">
      <c r="A1557" s="3">
        <v>222578086007</v>
      </c>
      <c r="B1557" t="s">
        <v>7</v>
      </c>
      <c r="C1557" t="s">
        <v>12</v>
      </c>
      <c r="D1557" t="s">
        <v>9</v>
      </c>
      <c r="E1557">
        <v>1450</v>
      </c>
      <c r="F1557" t="s">
        <v>3137</v>
      </c>
      <c r="G1557" t="s">
        <v>3138</v>
      </c>
    </row>
    <row r="1558" spans="1:7" x14ac:dyDescent="0.3">
      <c r="A1558" s="3">
        <v>222578087006</v>
      </c>
      <c r="B1558" t="s">
        <v>7</v>
      </c>
      <c r="C1558" t="s">
        <v>12</v>
      </c>
      <c r="D1558" t="s">
        <v>9</v>
      </c>
      <c r="E1558">
        <v>1800</v>
      </c>
      <c r="F1558" t="s">
        <v>3139</v>
      </c>
      <c r="G1558" t="s">
        <v>3140</v>
      </c>
    </row>
    <row r="1559" spans="1:7" x14ac:dyDescent="0.3">
      <c r="A1559" s="3">
        <v>222578088004</v>
      </c>
      <c r="B1559" t="s">
        <v>7</v>
      </c>
      <c r="C1559" t="s">
        <v>12</v>
      </c>
      <c r="D1559" t="s">
        <v>9</v>
      </c>
      <c r="E1559">
        <v>1465</v>
      </c>
      <c r="F1559" t="s">
        <v>3141</v>
      </c>
      <c r="G1559" t="s">
        <v>3142</v>
      </c>
    </row>
    <row r="1560" spans="1:7" x14ac:dyDescent="0.3">
      <c r="A1560" s="3">
        <v>222578089007</v>
      </c>
      <c r="B1560" t="s">
        <v>7</v>
      </c>
      <c r="C1560" t="s">
        <v>12</v>
      </c>
      <c r="D1560" t="s">
        <v>9</v>
      </c>
      <c r="E1560">
        <v>1200</v>
      </c>
      <c r="F1560" t="s">
        <v>3143</v>
      </c>
      <c r="G1560" t="s">
        <v>3144</v>
      </c>
    </row>
    <row r="1561" spans="1:7" x14ac:dyDescent="0.3">
      <c r="A1561" s="3">
        <v>222578090007</v>
      </c>
      <c r="B1561" t="s">
        <v>7</v>
      </c>
      <c r="C1561" t="s">
        <v>12</v>
      </c>
      <c r="D1561" t="s">
        <v>9</v>
      </c>
      <c r="E1561">
        <v>1250</v>
      </c>
      <c r="F1561" t="s">
        <v>3145</v>
      </c>
      <c r="G1561" t="s">
        <v>3146</v>
      </c>
    </row>
    <row r="1562" spans="1:7" x14ac:dyDescent="0.3">
      <c r="A1562" s="3">
        <v>222578091005</v>
      </c>
      <c r="B1562" t="s">
        <v>7</v>
      </c>
      <c r="C1562" t="s">
        <v>12</v>
      </c>
      <c r="D1562" t="s">
        <v>9</v>
      </c>
      <c r="E1562">
        <v>600</v>
      </c>
      <c r="F1562" t="s">
        <v>3147</v>
      </c>
      <c r="G1562" t="s">
        <v>3148</v>
      </c>
    </row>
    <row r="1563" spans="1:7" x14ac:dyDescent="0.3">
      <c r="A1563" s="3">
        <v>222578092003</v>
      </c>
      <c r="B1563" t="s">
        <v>7</v>
      </c>
      <c r="C1563" t="s">
        <v>12</v>
      </c>
      <c r="D1563" t="s">
        <v>9</v>
      </c>
      <c r="E1563">
        <v>1950</v>
      </c>
      <c r="F1563" t="s">
        <v>3149</v>
      </c>
      <c r="G1563" t="s">
        <v>3150</v>
      </c>
    </row>
    <row r="1564" spans="1:7" x14ac:dyDescent="0.3">
      <c r="A1564" s="3">
        <v>222578093002</v>
      </c>
      <c r="B1564" t="s">
        <v>7</v>
      </c>
      <c r="C1564" t="s">
        <v>12</v>
      </c>
      <c r="D1564" t="s">
        <v>9</v>
      </c>
      <c r="E1564">
        <v>960</v>
      </c>
      <c r="F1564" t="s">
        <v>3151</v>
      </c>
      <c r="G1564" t="s">
        <v>3152</v>
      </c>
    </row>
    <row r="1565" spans="1:7" x14ac:dyDescent="0.3">
      <c r="A1565" s="3">
        <v>222578094001</v>
      </c>
      <c r="B1565" t="s">
        <v>7</v>
      </c>
      <c r="C1565" t="s">
        <v>12</v>
      </c>
      <c r="D1565" t="s">
        <v>9</v>
      </c>
      <c r="E1565">
        <v>800</v>
      </c>
      <c r="F1565" t="s">
        <v>3153</v>
      </c>
      <c r="G1565" t="s">
        <v>3154</v>
      </c>
    </row>
    <row r="1566" spans="1:7" x14ac:dyDescent="0.3">
      <c r="A1566" s="3">
        <v>222578095004</v>
      </c>
      <c r="B1566" t="s">
        <v>7</v>
      </c>
      <c r="C1566" t="s">
        <v>12</v>
      </c>
      <c r="D1566" t="s">
        <v>9</v>
      </c>
      <c r="E1566">
        <v>1135</v>
      </c>
      <c r="F1566" t="s">
        <v>3155</v>
      </c>
      <c r="G1566" t="s">
        <v>3156</v>
      </c>
    </row>
    <row r="1567" spans="1:7" x14ac:dyDescent="0.3">
      <c r="A1567" s="3">
        <v>222578096004</v>
      </c>
      <c r="B1567" t="s">
        <v>7</v>
      </c>
      <c r="C1567" t="s">
        <v>12</v>
      </c>
      <c r="D1567" t="s">
        <v>9</v>
      </c>
      <c r="E1567">
        <v>1350</v>
      </c>
      <c r="F1567" t="s">
        <v>3157</v>
      </c>
      <c r="G1567" t="s">
        <v>3158</v>
      </c>
    </row>
    <row r="1568" spans="1:7" x14ac:dyDescent="0.3">
      <c r="A1568" s="3">
        <v>222578097006</v>
      </c>
      <c r="B1568" t="s">
        <v>7</v>
      </c>
      <c r="C1568" t="s">
        <v>12</v>
      </c>
      <c r="D1568" t="s">
        <v>9</v>
      </c>
      <c r="E1568">
        <v>1185</v>
      </c>
      <c r="F1568" t="s">
        <v>3159</v>
      </c>
      <c r="G1568" t="s">
        <v>3160</v>
      </c>
    </row>
    <row r="1569" spans="1:7" x14ac:dyDescent="0.3">
      <c r="A1569" s="3">
        <v>222578098008</v>
      </c>
      <c r="B1569" t="s">
        <v>7</v>
      </c>
      <c r="C1569" t="s">
        <v>12</v>
      </c>
      <c r="D1569" t="s">
        <v>9</v>
      </c>
      <c r="E1569">
        <v>1420</v>
      </c>
      <c r="F1569" t="s">
        <v>3161</v>
      </c>
      <c r="G1569" t="s">
        <v>3162</v>
      </c>
    </row>
    <row r="1570" spans="1:7" x14ac:dyDescent="0.3">
      <c r="A1570" s="3">
        <v>222578099003</v>
      </c>
      <c r="B1570" t="s">
        <v>7</v>
      </c>
      <c r="C1570" t="s">
        <v>12</v>
      </c>
      <c r="D1570" t="s">
        <v>9</v>
      </c>
      <c r="E1570">
        <v>1360</v>
      </c>
      <c r="F1570" t="s">
        <v>3163</v>
      </c>
      <c r="G1570" t="s">
        <v>3164</v>
      </c>
    </row>
    <row r="1571" spans="1:7" x14ac:dyDescent="0.3">
      <c r="A1571" s="3">
        <v>222578100005</v>
      </c>
      <c r="B1571" t="s">
        <v>7</v>
      </c>
      <c r="C1571" t="s">
        <v>12</v>
      </c>
      <c r="D1571" t="s">
        <v>9</v>
      </c>
      <c r="E1571">
        <v>1340</v>
      </c>
      <c r="F1571" t="s">
        <v>3165</v>
      </c>
      <c r="G1571" t="s">
        <v>3166</v>
      </c>
    </row>
    <row r="1572" spans="1:7" x14ac:dyDescent="0.3">
      <c r="A1572" s="3">
        <v>222578101009</v>
      </c>
      <c r="B1572" t="s">
        <v>7</v>
      </c>
      <c r="C1572" t="s">
        <v>12</v>
      </c>
      <c r="D1572" t="s">
        <v>9</v>
      </c>
      <c r="E1572">
        <v>1980</v>
      </c>
      <c r="F1572" t="s">
        <v>3167</v>
      </c>
      <c r="G1572" t="s">
        <v>3168</v>
      </c>
    </row>
    <row r="1573" spans="1:7" x14ac:dyDescent="0.3">
      <c r="A1573" s="3">
        <v>222578102004</v>
      </c>
      <c r="B1573" t="s">
        <v>7</v>
      </c>
      <c r="C1573" t="s">
        <v>12</v>
      </c>
      <c r="D1573" t="s">
        <v>9</v>
      </c>
      <c r="E1573">
        <v>1390</v>
      </c>
      <c r="F1573" t="s">
        <v>3169</v>
      </c>
      <c r="G1573" t="s">
        <v>3170</v>
      </c>
    </row>
    <row r="1574" spans="1:7" x14ac:dyDescent="0.3">
      <c r="A1574" s="3">
        <v>222578103005</v>
      </c>
      <c r="B1574" t="s">
        <v>7</v>
      </c>
      <c r="C1574" t="s">
        <v>12</v>
      </c>
      <c r="D1574" t="s">
        <v>9</v>
      </c>
      <c r="E1574">
        <v>940</v>
      </c>
      <c r="F1574" t="s">
        <v>3171</v>
      </c>
      <c r="G1574" t="s">
        <v>3172</v>
      </c>
    </row>
    <row r="1575" spans="1:7" x14ac:dyDescent="0.3">
      <c r="A1575" s="3">
        <v>222578104005</v>
      </c>
      <c r="B1575" t="s">
        <v>7</v>
      </c>
      <c r="C1575" t="s">
        <v>12</v>
      </c>
      <c r="D1575" t="s">
        <v>9</v>
      </c>
      <c r="E1575">
        <v>1100</v>
      </c>
      <c r="F1575" t="s">
        <v>3173</v>
      </c>
      <c r="G1575" t="s">
        <v>3174</v>
      </c>
    </row>
    <row r="1576" spans="1:7" x14ac:dyDescent="0.3">
      <c r="A1576" s="3">
        <v>222578105003</v>
      </c>
      <c r="B1576" t="s">
        <v>7</v>
      </c>
      <c r="C1576" t="s">
        <v>12</v>
      </c>
      <c r="D1576" t="s">
        <v>9</v>
      </c>
      <c r="E1576">
        <v>960</v>
      </c>
      <c r="F1576" t="s">
        <v>3175</v>
      </c>
      <c r="G1576" t="s">
        <v>3176</v>
      </c>
    </row>
    <row r="1577" spans="1:7" x14ac:dyDescent="0.3">
      <c r="A1577" s="3">
        <v>222578106003</v>
      </c>
      <c r="B1577" t="s">
        <v>7</v>
      </c>
      <c r="C1577" t="s">
        <v>12</v>
      </c>
      <c r="D1577" t="s">
        <v>9</v>
      </c>
      <c r="E1577">
        <v>1425</v>
      </c>
      <c r="F1577" t="s">
        <v>3177</v>
      </c>
      <c r="G1577" t="s">
        <v>3178</v>
      </c>
    </row>
    <row r="1578" spans="1:7" x14ac:dyDescent="0.3">
      <c r="A1578" s="3">
        <v>222578107004</v>
      </c>
      <c r="B1578" t="s">
        <v>7</v>
      </c>
      <c r="C1578" t="s">
        <v>12</v>
      </c>
      <c r="D1578" t="s">
        <v>9</v>
      </c>
      <c r="E1578">
        <v>1575</v>
      </c>
      <c r="F1578" t="s">
        <v>3179</v>
      </c>
      <c r="G1578" t="s">
        <v>3180</v>
      </c>
    </row>
    <row r="1579" spans="1:7" x14ac:dyDescent="0.3">
      <c r="A1579" s="3">
        <v>222578108003</v>
      </c>
      <c r="B1579" t="s">
        <v>7</v>
      </c>
      <c r="C1579" t="s">
        <v>12</v>
      </c>
      <c r="D1579" t="s">
        <v>9</v>
      </c>
      <c r="E1579">
        <v>1125</v>
      </c>
      <c r="F1579" t="s">
        <v>3181</v>
      </c>
      <c r="G1579" t="s">
        <v>3182</v>
      </c>
    </row>
    <row r="1580" spans="1:7" x14ac:dyDescent="0.3">
      <c r="A1580" s="3">
        <v>222578109008</v>
      </c>
      <c r="B1580" t="s">
        <v>7</v>
      </c>
      <c r="C1580" t="s">
        <v>12</v>
      </c>
      <c r="D1580" t="s">
        <v>9</v>
      </c>
      <c r="E1580">
        <v>1090</v>
      </c>
      <c r="F1580" t="s">
        <v>3183</v>
      </c>
      <c r="G1580" t="s">
        <v>3184</v>
      </c>
    </row>
    <row r="1581" spans="1:7" x14ac:dyDescent="0.3">
      <c r="A1581" s="3">
        <v>222578110006</v>
      </c>
      <c r="B1581" t="s">
        <v>7</v>
      </c>
      <c r="C1581" t="s">
        <v>12</v>
      </c>
      <c r="D1581" t="s">
        <v>9</v>
      </c>
      <c r="E1581">
        <v>1180</v>
      </c>
      <c r="F1581" t="s">
        <v>3185</v>
      </c>
      <c r="G1581" t="s">
        <v>3186</v>
      </c>
    </row>
    <row r="1582" spans="1:7" x14ac:dyDescent="0.3">
      <c r="A1582" s="3">
        <v>222578111005</v>
      </c>
      <c r="B1582" t="s">
        <v>7</v>
      </c>
      <c r="C1582" t="s">
        <v>12</v>
      </c>
      <c r="D1582" t="s">
        <v>9</v>
      </c>
      <c r="E1582">
        <v>1340</v>
      </c>
      <c r="F1582" t="s">
        <v>3187</v>
      </c>
      <c r="G1582" t="s">
        <v>3188</v>
      </c>
    </row>
    <row r="1583" spans="1:7" x14ac:dyDescent="0.3">
      <c r="A1583" s="3">
        <v>222578112005</v>
      </c>
      <c r="B1583" t="s">
        <v>7</v>
      </c>
      <c r="C1583" t="s">
        <v>12</v>
      </c>
      <c r="D1583" t="s">
        <v>9</v>
      </c>
      <c r="E1583">
        <v>1690</v>
      </c>
      <c r="F1583" t="s">
        <v>3189</v>
      </c>
      <c r="G1583" t="s">
        <v>3190</v>
      </c>
    </row>
    <row r="1584" spans="1:7" x14ac:dyDescent="0.3">
      <c r="A1584" s="3">
        <v>222578113005</v>
      </c>
      <c r="B1584" t="s">
        <v>7</v>
      </c>
      <c r="C1584" t="s">
        <v>12</v>
      </c>
      <c r="D1584" t="s">
        <v>9</v>
      </c>
      <c r="E1584">
        <v>1455</v>
      </c>
      <c r="F1584" t="s">
        <v>3191</v>
      </c>
      <c r="G1584" t="s">
        <v>3192</v>
      </c>
    </row>
    <row r="1585" spans="1:7" x14ac:dyDescent="0.3">
      <c r="A1585" s="3">
        <v>222578114009</v>
      </c>
      <c r="B1585" t="s">
        <v>7</v>
      </c>
      <c r="C1585" t="s">
        <v>12</v>
      </c>
      <c r="D1585" t="s">
        <v>9</v>
      </c>
      <c r="E1585">
        <v>1125</v>
      </c>
      <c r="F1585" t="s">
        <v>3193</v>
      </c>
      <c r="G1585" t="s">
        <v>3194</v>
      </c>
    </row>
    <row r="1586" spans="1:7" x14ac:dyDescent="0.3">
      <c r="A1586" s="3">
        <v>222578115005</v>
      </c>
      <c r="B1586" t="s">
        <v>7</v>
      </c>
      <c r="C1586" t="s">
        <v>12</v>
      </c>
      <c r="D1586" t="s">
        <v>9</v>
      </c>
      <c r="E1586">
        <v>1200</v>
      </c>
      <c r="F1586" t="s">
        <v>3195</v>
      </c>
      <c r="G1586" t="s">
        <v>3196</v>
      </c>
    </row>
    <row r="1587" spans="1:7" x14ac:dyDescent="0.3">
      <c r="A1587" s="3">
        <v>222578116006</v>
      </c>
      <c r="B1587" t="s">
        <v>7</v>
      </c>
      <c r="C1587" t="s">
        <v>12</v>
      </c>
      <c r="D1587" t="s">
        <v>9</v>
      </c>
      <c r="E1587">
        <v>1160</v>
      </c>
      <c r="F1587" t="s">
        <v>3197</v>
      </c>
      <c r="G1587" t="s">
        <v>3198</v>
      </c>
    </row>
    <row r="1588" spans="1:7" x14ac:dyDescent="0.3">
      <c r="A1588" s="3">
        <v>222578117002</v>
      </c>
      <c r="B1588" t="s">
        <v>7</v>
      </c>
      <c r="C1588" t="s">
        <v>12</v>
      </c>
      <c r="D1588" t="s">
        <v>9</v>
      </c>
      <c r="E1588">
        <v>1260</v>
      </c>
      <c r="F1588" t="s">
        <v>3199</v>
      </c>
      <c r="G1588" t="s">
        <v>3200</v>
      </c>
    </row>
    <row r="1589" spans="1:7" x14ac:dyDescent="0.3">
      <c r="A1589" s="3">
        <v>222578118001</v>
      </c>
      <c r="B1589" t="s">
        <v>7</v>
      </c>
      <c r="C1589" t="s">
        <v>12</v>
      </c>
      <c r="D1589" t="s">
        <v>9</v>
      </c>
      <c r="E1589">
        <v>1420</v>
      </c>
      <c r="F1589" t="s">
        <v>3201</v>
      </c>
      <c r="G1589" t="s">
        <v>3202</v>
      </c>
    </row>
    <row r="1590" spans="1:7" x14ac:dyDescent="0.3">
      <c r="A1590" s="3">
        <v>222578119007</v>
      </c>
      <c r="B1590" t="s">
        <v>7</v>
      </c>
      <c r="C1590" t="s">
        <v>12</v>
      </c>
      <c r="D1590" t="s">
        <v>9</v>
      </c>
      <c r="E1590">
        <v>1225</v>
      </c>
      <c r="F1590" t="s">
        <v>3203</v>
      </c>
      <c r="G1590" t="s">
        <v>3204</v>
      </c>
    </row>
    <row r="1591" spans="1:7" x14ac:dyDescent="0.3">
      <c r="A1591" s="3">
        <v>222578120005</v>
      </c>
      <c r="B1591" t="s">
        <v>7</v>
      </c>
      <c r="C1591" t="s">
        <v>12</v>
      </c>
      <c r="D1591" t="s">
        <v>9</v>
      </c>
      <c r="E1591">
        <v>1090</v>
      </c>
      <c r="F1591" t="s">
        <v>3205</v>
      </c>
      <c r="G1591" t="s">
        <v>3206</v>
      </c>
    </row>
    <row r="1592" spans="1:7" x14ac:dyDescent="0.3">
      <c r="A1592" s="3">
        <v>222578121002</v>
      </c>
      <c r="B1592" t="s">
        <v>7</v>
      </c>
      <c r="C1592" t="s">
        <v>12</v>
      </c>
      <c r="D1592" t="s">
        <v>9</v>
      </c>
      <c r="E1592">
        <v>1220</v>
      </c>
      <c r="F1592" t="s">
        <v>3207</v>
      </c>
      <c r="G1592" t="s">
        <v>3208</v>
      </c>
    </row>
    <row r="1593" spans="1:7" x14ac:dyDescent="0.3">
      <c r="A1593" s="3">
        <v>222578122007</v>
      </c>
      <c r="B1593" t="s">
        <v>7</v>
      </c>
      <c r="C1593" t="s">
        <v>12</v>
      </c>
      <c r="D1593" t="s">
        <v>9</v>
      </c>
      <c r="E1593">
        <v>1360</v>
      </c>
      <c r="F1593" t="s">
        <v>3209</v>
      </c>
      <c r="G1593" t="s">
        <v>3210</v>
      </c>
    </row>
    <row r="1594" spans="1:7" x14ac:dyDescent="0.3">
      <c r="A1594" s="3">
        <v>222578123005</v>
      </c>
      <c r="B1594" t="s">
        <v>7</v>
      </c>
      <c r="C1594" t="s">
        <v>12</v>
      </c>
      <c r="D1594" t="s">
        <v>9</v>
      </c>
      <c r="E1594">
        <v>1570</v>
      </c>
      <c r="F1594" t="s">
        <v>3211</v>
      </c>
      <c r="G1594" t="s">
        <v>3212</v>
      </c>
    </row>
    <row r="1595" spans="1:7" x14ac:dyDescent="0.3">
      <c r="A1595" s="3">
        <v>222578124006</v>
      </c>
      <c r="B1595" t="s">
        <v>7</v>
      </c>
      <c r="C1595" t="s">
        <v>12</v>
      </c>
      <c r="D1595" t="s">
        <v>9</v>
      </c>
      <c r="E1595">
        <v>1170</v>
      </c>
      <c r="F1595" t="s">
        <v>3213</v>
      </c>
      <c r="G1595" t="s">
        <v>3214</v>
      </c>
    </row>
    <row r="1596" spans="1:7" x14ac:dyDescent="0.3">
      <c r="A1596" s="3">
        <v>222578125003</v>
      </c>
      <c r="B1596" t="s">
        <v>7</v>
      </c>
      <c r="C1596" t="s">
        <v>12</v>
      </c>
      <c r="D1596" t="s">
        <v>9</v>
      </c>
      <c r="E1596">
        <v>895</v>
      </c>
      <c r="F1596" t="s">
        <v>3215</v>
      </c>
      <c r="G1596" t="s">
        <v>3216</v>
      </c>
    </row>
    <row r="1597" spans="1:7" x14ac:dyDescent="0.3">
      <c r="A1597" s="3">
        <v>222578126004</v>
      </c>
      <c r="B1597" t="s">
        <v>7</v>
      </c>
      <c r="C1597" t="s">
        <v>12</v>
      </c>
      <c r="D1597" t="s">
        <v>9</v>
      </c>
      <c r="E1597">
        <v>1185</v>
      </c>
      <c r="F1597" t="s">
        <v>3217</v>
      </c>
      <c r="G1597" t="s">
        <v>3218</v>
      </c>
    </row>
    <row r="1598" spans="1:7" x14ac:dyDescent="0.3">
      <c r="A1598" s="3">
        <v>222578127006</v>
      </c>
      <c r="B1598" t="s">
        <v>52</v>
      </c>
      <c r="C1598" t="s">
        <v>12</v>
      </c>
      <c r="D1598" t="s">
        <v>9</v>
      </c>
      <c r="E1598">
        <v>1175</v>
      </c>
      <c r="F1598" t="s">
        <v>3219</v>
      </c>
      <c r="G1598" t="s">
        <v>3220</v>
      </c>
    </row>
    <row r="1599" spans="1:7" x14ac:dyDescent="0.3">
      <c r="A1599" s="3">
        <v>222578128002</v>
      </c>
      <c r="B1599" t="s">
        <v>7</v>
      </c>
      <c r="C1599" t="s">
        <v>12</v>
      </c>
      <c r="D1599" t="s">
        <v>9</v>
      </c>
      <c r="E1599">
        <v>1500</v>
      </c>
      <c r="F1599" t="s">
        <v>3221</v>
      </c>
      <c r="G1599" t="s">
        <v>3222</v>
      </c>
    </row>
    <row r="1600" spans="1:7" x14ac:dyDescent="0.3">
      <c r="A1600" s="3">
        <v>222578129007</v>
      </c>
      <c r="B1600" t="s">
        <v>7</v>
      </c>
      <c r="C1600" t="s">
        <v>12</v>
      </c>
      <c r="D1600" t="s">
        <v>9</v>
      </c>
      <c r="E1600">
        <v>1845</v>
      </c>
      <c r="F1600" t="s">
        <v>3223</v>
      </c>
      <c r="G1600" t="s">
        <v>3224</v>
      </c>
    </row>
    <row r="1601" spans="1:7" x14ac:dyDescent="0.3">
      <c r="A1601" s="3">
        <v>222578130005</v>
      </c>
      <c r="B1601" t="s">
        <v>7</v>
      </c>
      <c r="C1601" t="s">
        <v>12</v>
      </c>
      <c r="D1601" t="s">
        <v>9</v>
      </c>
      <c r="E1601">
        <v>1200</v>
      </c>
      <c r="F1601" t="s">
        <v>3225</v>
      </c>
      <c r="G1601" t="s">
        <v>3226</v>
      </c>
    </row>
    <row r="1602" spans="1:7" x14ac:dyDescent="0.3">
      <c r="A1602" s="3">
        <v>222578131008</v>
      </c>
      <c r="B1602" t="s">
        <v>7</v>
      </c>
      <c r="C1602" t="s">
        <v>12</v>
      </c>
      <c r="D1602" t="s">
        <v>9</v>
      </c>
      <c r="E1602">
        <v>1150</v>
      </c>
      <c r="F1602" t="s">
        <v>3227</v>
      </c>
      <c r="G1602" t="s">
        <v>3228</v>
      </c>
    </row>
    <row r="1603" spans="1:7" x14ac:dyDescent="0.3">
      <c r="A1603" s="3">
        <v>222578132004</v>
      </c>
      <c r="B1603" t="s">
        <v>7</v>
      </c>
      <c r="C1603" t="s">
        <v>12</v>
      </c>
      <c r="D1603" t="s">
        <v>9</v>
      </c>
      <c r="E1603">
        <v>970</v>
      </c>
      <c r="F1603" t="s">
        <v>3229</v>
      </c>
      <c r="G1603" t="s">
        <v>3230</v>
      </c>
    </row>
    <row r="1604" spans="1:7" x14ac:dyDescent="0.3">
      <c r="A1604" s="3">
        <v>222578133006</v>
      </c>
      <c r="B1604" t="s">
        <v>7</v>
      </c>
      <c r="C1604" t="s">
        <v>12</v>
      </c>
      <c r="D1604" t="s">
        <v>9</v>
      </c>
      <c r="E1604">
        <v>1420</v>
      </c>
      <c r="F1604" t="s">
        <v>3231</v>
      </c>
      <c r="G1604" t="s">
        <v>3232</v>
      </c>
    </row>
    <row r="1605" spans="1:7" x14ac:dyDescent="0.3">
      <c r="A1605" s="3">
        <v>222578134005</v>
      </c>
      <c r="B1605" t="s">
        <v>7</v>
      </c>
      <c r="C1605" t="s">
        <v>12</v>
      </c>
      <c r="D1605" t="s">
        <v>9</v>
      </c>
      <c r="E1605">
        <v>1710</v>
      </c>
      <c r="F1605" t="s">
        <v>3233</v>
      </c>
      <c r="G1605" t="s">
        <v>3234</v>
      </c>
    </row>
    <row r="1606" spans="1:7" x14ac:dyDescent="0.3">
      <c r="A1606" s="3">
        <v>222578135006</v>
      </c>
      <c r="B1606" t="s">
        <v>7</v>
      </c>
      <c r="C1606" t="s">
        <v>12</v>
      </c>
      <c r="D1606" t="s">
        <v>9</v>
      </c>
      <c r="E1606">
        <v>1400</v>
      </c>
      <c r="F1606" t="s">
        <v>3235</v>
      </c>
      <c r="G1606" t="s">
        <v>3236</v>
      </c>
    </row>
    <row r="1607" spans="1:7" x14ac:dyDescent="0.3">
      <c r="A1607" s="3">
        <v>222579002005</v>
      </c>
      <c r="B1607" t="s">
        <v>7</v>
      </c>
      <c r="C1607" t="s">
        <v>12</v>
      </c>
      <c r="D1607" t="s">
        <v>9</v>
      </c>
      <c r="E1607">
        <v>1020</v>
      </c>
      <c r="F1607" t="s">
        <v>3237</v>
      </c>
      <c r="G1607" t="s">
        <v>3238</v>
      </c>
    </row>
    <row r="1608" spans="1:7" x14ac:dyDescent="0.3">
      <c r="A1608" s="3">
        <v>222579003004</v>
      </c>
      <c r="B1608" t="s">
        <v>7</v>
      </c>
      <c r="C1608" t="s">
        <v>12</v>
      </c>
      <c r="D1608" t="s">
        <v>9</v>
      </c>
      <c r="E1608">
        <v>1350</v>
      </c>
      <c r="F1608" t="s">
        <v>3239</v>
      </c>
      <c r="G1608" t="s">
        <v>3240</v>
      </c>
    </row>
    <row r="1609" spans="1:7" x14ac:dyDescent="0.3">
      <c r="A1609" s="3">
        <v>222579004003</v>
      </c>
      <c r="B1609" t="s">
        <v>7</v>
      </c>
      <c r="C1609" t="s">
        <v>12</v>
      </c>
      <c r="D1609" t="s">
        <v>9</v>
      </c>
      <c r="E1609">
        <v>1380</v>
      </c>
      <c r="F1609" t="s">
        <v>3241</v>
      </c>
      <c r="G1609" t="s">
        <v>3242</v>
      </c>
    </row>
    <row r="1610" spans="1:7" x14ac:dyDescent="0.3">
      <c r="A1610" s="3">
        <v>222579005006</v>
      </c>
      <c r="B1610" t="s">
        <v>7</v>
      </c>
      <c r="C1610" t="s">
        <v>12</v>
      </c>
      <c r="D1610" t="s">
        <v>9</v>
      </c>
      <c r="E1610">
        <v>1350</v>
      </c>
      <c r="F1610" t="s">
        <v>3243</v>
      </c>
      <c r="G1610" t="s">
        <v>3244</v>
      </c>
    </row>
    <row r="1611" spans="1:7" x14ac:dyDescent="0.3">
      <c r="A1611" s="3">
        <v>222579006003</v>
      </c>
      <c r="B1611" t="s">
        <v>7</v>
      </c>
      <c r="C1611" t="s">
        <v>12</v>
      </c>
      <c r="D1611" t="s">
        <v>9</v>
      </c>
      <c r="E1611">
        <v>1150</v>
      </c>
      <c r="F1611" t="s">
        <v>3245</v>
      </c>
      <c r="G1611" t="s">
        <v>3246</v>
      </c>
    </row>
    <row r="1612" spans="1:7" x14ac:dyDescent="0.3">
      <c r="A1612" s="3">
        <v>222579007002</v>
      </c>
      <c r="B1612" t="s">
        <v>7</v>
      </c>
      <c r="C1612" t="s">
        <v>12</v>
      </c>
      <c r="D1612" t="s">
        <v>9</v>
      </c>
      <c r="E1612">
        <v>875</v>
      </c>
      <c r="F1612" t="s">
        <v>3247</v>
      </c>
      <c r="G1612" t="s">
        <v>3248</v>
      </c>
    </row>
    <row r="1613" spans="1:7" x14ac:dyDescent="0.3">
      <c r="A1613" s="3">
        <v>222579008004</v>
      </c>
      <c r="B1613" t="s">
        <v>7</v>
      </c>
      <c r="C1613" t="s">
        <v>12</v>
      </c>
      <c r="D1613" t="s">
        <v>9</v>
      </c>
      <c r="E1613">
        <v>1295</v>
      </c>
      <c r="F1613" t="s">
        <v>3249</v>
      </c>
      <c r="G1613" t="s">
        <v>3250</v>
      </c>
    </row>
    <row r="1614" spans="1:7" x14ac:dyDescent="0.3">
      <c r="A1614" s="3">
        <v>222579009005</v>
      </c>
      <c r="B1614" t="s">
        <v>7</v>
      </c>
      <c r="C1614" t="s">
        <v>12</v>
      </c>
      <c r="D1614" t="s">
        <v>9</v>
      </c>
      <c r="E1614">
        <v>1360</v>
      </c>
      <c r="F1614" t="s">
        <v>3251</v>
      </c>
      <c r="G1614" t="s">
        <v>3252</v>
      </c>
    </row>
    <row r="1615" spans="1:7" x14ac:dyDescent="0.3">
      <c r="A1615" s="3">
        <v>222579010005</v>
      </c>
      <c r="B1615" t="s">
        <v>52</v>
      </c>
      <c r="C1615" t="s">
        <v>12</v>
      </c>
      <c r="D1615" t="s">
        <v>9</v>
      </c>
      <c r="E1615">
        <v>1380</v>
      </c>
      <c r="F1615" t="s">
        <v>3253</v>
      </c>
      <c r="G1615" t="s">
        <v>3254</v>
      </c>
    </row>
    <row r="1616" spans="1:7" x14ac:dyDescent="0.3">
      <c r="A1616" s="3">
        <v>222579011003</v>
      </c>
      <c r="B1616" t="s">
        <v>7</v>
      </c>
      <c r="C1616" t="s">
        <v>12</v>
      </c>
      <c r="D1616" t="s">
        <v>9</v>
      </c>
      <c r="E1616">
        <v>1295</v>
      </c>
      <c r="F1616" t="s">
        <v>3255</v>
      </c>
      <c r="G1616" t="s">
        <v>3256</v>
      </c>
    </row>
    <row r="1617" spans="1:7" x14ac:dyDescent="0.3">
      <c r="A1617" s="3">
        <v>222579012003</v>
      </c>
      <c r="B1617" t="s">
        <v>7</v>
      </c>
      <c r="C1617" t="s">
        <v>12</v>
      </c>
      <c r="D1617" t="s">
        <v>9</v>
      </c>
      <c r="E1617">
        <v>880</v>
      </c>
      <c r="F1617" t="s">
        <v>3257</v>
      </c>
      <c r="G1617" t="s">
        <v>3258</v>
      </c>
    </row>
    <row r="1618" spans="1:7" x14ac:dyDescent="0.3">
      <c r="A1618" s="3">
        <v>222579013004</v>
      </c>
      <c r="B1618" t="s">
        <v>7</v>
      </c>
      <c r="C1618" t="s">
        <v>12</v>
      </c>
      <c r="D1618" t="s">
        <v>9</v>
      </c>
      <c r="E1618">
        <v>1125</v>
      </c>
      <c r="F1618" t="s">
        <v>3259</v>
      </c>
      <c r="G1618" t="s">
        <v>3260</v>
      </c>
    </row>
    <row r="1619" spans="1:7" x14ac:dyDescent="0.3">
      <c r="A1619" s="3">
        <v>222579014003</v>
      </c>
      <c r="B1619" t="s">
        <v>7</v>
      </c>
      <c r="C1619" t="s">
        <v>12</v>
      </c>
      <c r="D1619" t="s">
        <v>9</v>
      </c>
      <c r="E1619">
        <v>1120</v>
      </c>
      <c r="F1619" t="s">
        <v>3261</v>
      </c>
      <c r="G1619" t="s">
        <v>3262</v>
      </c>
    </row>
    <row r="1620" spans="1:7" x14ac:dyDescent="0.3">
      <c r="A1620" s="3">
        <v>222579015006</v>
      </c>
      <c r="B1620" t="s">
        <v>7</v>
      </c>
      <c r="C1620" t="s">
        <v>12</v>
      </c>
      <c r="D1620" t="s">
        <v>9</v>
      </c>
      <c r="E1620">
        <v>1160</v>
      </c>
      <c r="F1620" t="s">
        <v>3263</v>
      </c>
      <c r="G1620" t="s">
        <v>3264</v>
      </c>
    </row>
    <row r="1621" spans="1:7" x14ac:dyDescent="0.3">
      <c r="A1621" s="3">
        <v>222579016007</v>
      </c>
      <c r="B1621" t="s">
        <v>7</v>
      </c>
      <c r="C1621" t="s">
        <v>12</v>
      </c>
      <c r="D1621" t="s">
        <v>9</v>
      </c>
      <c r="E1621">
        <v>1305</v>
      </c>
      <c r="F1621" t="s">
        <v>3265</v>
      </c>
      <c r="G1621" t="s">
        <v>3266</v>
      </c>
    </row>
    <row r="1622" spans="1:7" x14ac:dyDescent="0.3">
      <c r="A1622" s="3">
        <v>222579017004</v>
      </c>
      <c r="B1622" t="s">
        <v>7</v>
      </c>
      <c r="C1622" t="s">
        <v>12</v>
      </c>
      <c r="D1622" t="s">
        <v>9</v>
      </c>
      <c r="E1622">
        <v>1250</v>
      </c>
      <c r="F1622" t="s">
        <v>3267</v>
      </c>
      <c r="G1622" t="s">
        <v>3268</v>
      </c>
    </row>
    <row r="1623" spans="1:7" x14ac:dyDescent="0.3">
      <c r="A1623" s="3">
        <v>222579018006</v>
      </c>
      <c r="B1623" t="s">
        <v>7</v>
      </c>
      <c r="C1623" t="s">
        <v>12</v>
      </c>
      <c r="D1623" t="s">
        <v>9</v>
      </c>
      <c r="E1623">
        <v>1375</v>
      </c>
      <c r="F1623" t="s">
        <v>3269</v>
      </c>
      <c r="G1623" t="s">
        <v>3270</v>
      </c>
    </row>
    <row r="1624" spans="1:7" x14ac:dyDescent="0.3">
      <c r="A1624" s="3">
        <v>222579019004</v>
      </c>
      <c r="B1624" t="s">
        <v>7</v>
      </c>
      <c r="C1624" t="s">
        <v>12</v>
      </c>
      <c r="D1624" t="s">
        <v>9</v>
      </c>
      <c r="E1624">
        <v>1290</v>
      </c>
      <c r="F1624" t="s">
        <v>3271</v>
      </c>
      <c r="G1624" t="s">
        <v>3272</v>
      </c>
    </row>
    <row r="1625" spans="1:7" x14ac:dyDescent="0.3">
      <c r="A1625" s="3">
        <v>222579020004</v>
      </c>
      <c r="B1625" t="s">
        <v>7</v>
      </c>
      <c r="C1625" t="s">
        <v>12</v>
      </c>
      <c r="D1625" t="s">
        <v>9</v>
      </c>
      <c r="E1625">
        <v>1935</v>
      </c>
      <c r="F1625" t="s">
        <v>3273</v>
      </c>
      <c r="G1625" t="s">
        <v>3274</v>
      </c>
    </row>
    <row r="1626" spans="1:7" x14ac:dyDescent="0.3">
      <c r="A1626" s="3">
        <v>222579021003</v>
      </c>
      <c r="B1626" t="s">
        <v>7</v>
      </c>
      <c r="C1626" t="s">
        <v>12</v>
      </c>
      <c r="D1626" t="s">
        <v>9</v>
      </c>
      <c r="E1626">
        <v>1200</v>
      </c>
      <c r="F1626" t="s">
        <v>3275</v>
      </c>
      <c r="G1626" t="s">
        <v>3276</v>
      </c>
    </row>
    <row r="1627" spans="1:7" x14ac:dyDescent="0.3">
      <c r="A1627" s="3">
        <v>222579022008</v>
      </c>
      <c r="B1627" t="s">
        <v>7</v>
      </c>
      <c r="C1627" t="s">
        <v>12</v>
      </c>
      <c r="D1627" t="s">
        <v>9</v>
      </c>
      <c r="E1627">
        <v>1170</v>
      </c>
      <c r="F1627" t="s">
        <v>3277</v>
      </c>
      <c r="G1627" t="s">
        <v>3278</v>
      </c>
    </row>
    <row r="1628" spans="1:7" x14ac:dyDescent="0.3">
      <c r="A1628" s="3">
        <v>222579023003</v>
      </c>
      <c r="B1628" t="s">
        <v>7</v>
      </c>
      <c r="C1628" t="s">
        <v>12</v>
      </c>
      <c r="D1628" t="s">
        <v>9</v>
      </c>
      <c r="E1628">
        <v>1370</v>
      </c>
      <c r="F1628" t="s">
        <v>3279</v>
      </c>
      <c r="G1628" t="s">
        <v>3280</v>
      </c>
    </row>
    <row r="1629" spans="1:7" x14ac:dyDescent="0.3">
      <c r="A1629" s="3">
        <v>222579024005</v>
      </c>
      <c r="B1629" t="s">
        <v>7</v>
      </c>
      <c r="C1629" t="s">
        <v>12</v>
      </c>
      <c r="D1629" t="s">
        <v>9</v>
      </c>
      <c r="E1629">
        <v>1360</v>
      </c>
      <c r="F1629" t="s">
        <v>3281</v>
      </c>
      <c r="G1629" t="s">
        <v>3282</v>
      </c>
    </row>
    <row r="1630" spans="1:7" x14ac:dyDescent="0.3">
      <c r="A1630" s="3">
        <v>222579025003</v>
      </c>
      <c r="B1630" t="s">
        <v>7</v>
      </c>
      <c r="C1630" t="s">
        <v>12</v>
      </c>
      <c r="D1630" t="s">
        <v>9</v>
      </c>
      <c r="E1630">
        <v>1370</v>
      </c>
      <c r="F1630" t="s">
        <v>3283</v>
      </c>
      <c r="G1630" t="s">
        <v>3284</v>
      </c>
    </row>
    <row r="1631" spans="1:7" x14ac:dyDescent="0.3">
      <c r="A1631" s="3">
        <v>222579026006</v>
      </c>
      <c r="B1631" t="s">
        <v>7</v>
      </c>
      <c r="C1631" t="s">
        <v>12</v>
      </c>
      <c r="D1631" t="s">
        <v>9</v>
      </c>
      <c r="E1631">
        <v>1400</v>
      </c>
      <c r="F1631" t="s">
        <v>3285</v>
      </c>
      <c r="G1631" t="s">
        <v>3286</v>
      </c>
    </row>
    <row r="1632" spans="1:7" x14ac:dyDescent="0.3">
      <c r="A1632" s="3">
        <v>222579027004</v>
      </c>
      <c r="B1632" t="s">
        <v>7</v>
      </c>
      <c r="C1632" t="s">
        <v>12</v>
      </c>
      <c r="D1632" t="s">
        <v>9</v>
      </c>
      <c r="E1632">
        <v>1110</v>
      </c>
      <c r="F1632" t="s">
        <v>3287</v>
      </c>
      <c r="G1632" t="s">
        <v>3288</v>
      </c>
    </row>
    <row r="1633" spans="1:7" x14ac:dyDescent="0.3">
      <c r="A1633" s="3">
        <v>222579028005</v>
      </c>
      <c r="B1633" t="s">
        <v>7</v>
      </c>
      <c r="C1633" t="s">
        <v>12</v>
      </c>
      <c r="D1633" t="s">
        <v>9</v>
      </c>
      <c r="E1633">
        <v>1070</v>
      </c>
      <c r="F1633" t="s">
        <v>3289</v>
      </c>
      <c r="G1633" t="s">
        <v>3290</v>
      </c>
    </row>
    <row r="1634" spans="1:7" x14ac:dyDescent="0.3">
      <c r="A1634" s="3">
        <v>222579029006</v>
      </c>
      <c r="B1634" t="s">
        <v>7</v>
      </c>
      <c r="C1634" t="s">
        <v>12</v>
      </c>
      <c r="D1634" t="s">
        <v>9</v>
      </c>
      <c r="E1634">
        <v>1200</v>
      </c>
      <c r="F1634" t="s">
        <v>3291</v>
      </c>
      <c r="G1634" t="s">
        <v>3292</v>
      </c>
    </row>
    <row r="1635" spans="1:7" x14ac:dyDescent="0.3">
      <c r="A1635" s="3">
        <v>222579030001</v>
      </c>
      <c r="B1635" t="s">
        <v>7</v>
      </c>
      <c r="C1635" t="s">
        <v>12</v>
      </c>
      <c r="D1635" t="s">
        <v>9</v>
      </c>
      <c r="E1635">
        <v>1050</v>
      </c>
      <c r="F1635" t="s">
        <v>3293</v>
      </c>
      <c r="G1635" t="s">
        <v>3294</v>
      </c>
    </row>
    <row r="1636" spans="1:7" x14ac:dyDescent="0.3">
      <c r="A1636" s="3">
        <v>222579031004</v>
      </c>
      <c r="B1636" t="s">
        <v>7</v>
      </c>
      <c r="C1636" t="s">
        <v>12</v>
      </c>
      <c r="D1636" t="s">
        <v>9</v>
      </c>
      <c r="E1636">
        <v>1150</v>
      </c>
      <c r="F1636" t="s">
        <v>3295</v>
      </c>
      <c r="G1636" t="s">
        <v>3296</v>
      </c>
    </row>
    <row r="1637" spans="1:7" x14ac:dyDescent="0.3">
      <c r="A1637" s="3">
        <v>222579032006</v>
      </c>
      <c r="B1637" t="s">
        <v>7</v>
      </c>
      <c r="C1637" t="s">
        <v>12</v>
      </c>
      <c r="D1637" t="s">
        <v>9</v>
      </c>
      <c r="E1637">
        <v>1260</v>
      </c>
      <c r="F1637" t="s">
        <v>3297</v>
      </c>
      <c r="G1637" t="s">
        <v>3298</v>
      </c>
    </row>
    <row r="1638" spans="1:7" x14ac:dyDescent="0.3">
      <c r="A1638" s="3">
        <v>222579033007</v>
      </c>
      <c r="B1638" t="s">
        <v>7</v>
      </c>
      <c r="C1638" t="s">
        <v>12</v>
      </c>
      <c r="D1638" t="s">
        <v>9</v>
      </c>
      <c r="E1638">
        <v>1290</v>
      </c>
      <c r="F1638" t="s">
        <v>3299</v>
      </c>
      <c r="G1638" t="s">
        <v>3300</v>
      </c>
    </row>
    <row r="1639" spans="1:7" x14ac:dyDescent="0.3">
      <c r="A1639" s="3">
        <v>222579034004</v>
      </c>
      <c r="B1639" t="s">
        <v>7</v>
      </c>
      <c r="C1639" t="s">
        <v>12</v>
      </c>
      <c r="D1639" t="s">
        <v>9</v>
      </c>
      <c r="E1639">
        <v>1420</v>
      </c>
      <c r="F1639" t="s">
        <v>3301</v>
      </c>
      <c r="G1639" t="s">
        <v>3302</v>
      </c>
    </row>
    <row r="1640" spans="1:7" x14ac:dyDescent="0.3">
      <c r="A1640" s="3">
        <v>222579035003</v>
      </c>
      <c r="B1640" t="s">
        <v>38</v>
      </c>
      <c r="C1640" t="s">
        <v>12</v>
      </c>
      <c r="D1640" t="s">
        <v>9</v>
      </c>
      <c r="E1640">
        <v>1175</v>
      </c>
      <c r="F1640" t="s">
        <v>3303</v>
      </c>
      <c r="G1640" t="s">
        <v>3304</v>
      </c>
    </row>
    <row r="1641" spans="1:7" x14ac:dyDescent="0.3">
      <c r="A1641" s="3">
        <v>222579036004</v>
      </c>
      <c r="B1641" t="s">
        <v>7</v>
      </c>
      <c r="C1641" t="s">
        <v>12</v>
      </c>
      <c r="D1641" t="s">
        <v>9</v>
      </c>
      <c r="E1641">
        <v>2000</v>
      </c>
      <c r="F1641" t="s">
        <v>3305</v>
      </c>
      <c r="G1641" t="s">
        <v>3306</v>
      </c>
    </row>
    <row r="1642" spans="1:7" x14ac:dyDescent="0.3">
      <c r="A1642" s="3">
        <v>222579037007</v>
      </c>
      <c r="B1642" t="s">
        <v>38</v>
      </c>
      <c r="C1642" t="s">
        <v>12</v>
      </c>
      <c r="D1642" t="s">
        <v>9</v>
      </c>
      <c r="E1642">
        <v>1420</v>
      </c>
      <c r="F1642" t="s">
        <v>3307</v>
      </c>
      <c r="G1642" t="s">
        <v>3308</v>
      </c>
    </row>
    <row r="1643" spans="1:7" x14ac:dyDescent="0.3">
      <c r="A1643" s="3">
        <v>222579037008</v>
      </c>
      <c r="B1643" t="s">
        <v>7</v>
      </c>
      <c r="C1643" t="s">
        <v>12</v>
      </c>
      <c r="D1643" t="s">
        <v>9</v>
      </c>
      <c r="E1643">
        <v>1520</v>
      </c>
      <c r="F1643" t="s">
        <v>3309</v>
      </c>
      <c r="G1643" t="s">
        <v>3310</v>
      </c>
    </row>
    <row r="1644" spans="1:7" x14ac:dyDescent="0.3">
      <c r="A1644" s="3">
        <v>222579038006</v>
      </c>
      <c r="B1644" t="s">
        <v>7</v>
      </c>
      <c r="C1644" t="s">
        <v>12</v>
      </c>
      <c r="D1644" t="s">
        <v>9</v>
      </c>
      <c r="E1644">
        <v>1190</v>
      </c>
      <c r="F1644" t="s">
        <v>3311</v>
      </c>
      <c r="G1644" t="s">
        <v>3312</v>
      </c>
    </row>
    <row r="1645" spans="1:7" x14ac:dyDescent="0.3">
      <c r="A1645" s="3">
        <v>222579039006</v>
      </c>
      <c r="B1645" t="s">
        <v>7</v>
      </c>
      <c r="C1645" t="s">
        <v>12</v>
      </c>
      <c r="D1645" t="s">
        <v>9</v>
      </c>
      <c r="E1645">
        <v>1380</v>
      </c>
      <c r="F1645" t="s">
        <v>3313</v>
      </c>
      <c r="G1645" t="s">
        <v>3314</v>
      </c>
    </row>
    <row r="1646" spans="1:7" x14ac:dyDescent="0.3">
      <c r="A1646" s="3">
        <v>222579040006</v>
      </c>
      <c r="B1646" t="s">
        <v>7</v>
      </c>
      <c r="C1646" t="s">
        <v>12</v>
      </c>
      <c r="D1646" t="s">
        <v>9</v>
      </c>
      <c r="E1646">
        <v>1315</v>
      </c>
      <c r="F1646" t="s">
        <v>3315</v>
      </c>
      <c r="G1646" t="s">
        <v>3316</v>
      </c>
    </row>
    <row r="1647" spans="1:7" x14ac:dyDescent="0.3">
      <c r="A1647" s="3">
        <v>222579041006</v>
      </c>
      <c r="B1647" t="s">
        <v>7</v>
      </c>
      <c r="C1647" t="s">
        <v>12</v>
      </c>
      <c r="D1647" t="s">
        <v>9</v>
      </c>
      <c r="E1647">
        <v>1350</v>
      </c>
      <c r="F1647" t="s">
        <v>3317</v>
      </c>
      <c r="G1647" t="s">
        <v>3318</v>
      </c>
    </row>
    <row r="1648" spans="1:7" x14ac:dyDescent="0.3">
      <c r="A1648" s="3">
        <v>222579042004</v>
      </c>
      <c r="B1648" t="s">
        <v>7</v>
      </c>
      <c r="C1648" t="s">
        <v>12</v>
      </c>
      <c r="D1648" t="s">
        <v>9</v>
      </c>
      <c r="E1648">
        <v>1280</v>
      </c>
      <c r="F1648" t="s">
        <v>3319</v>
      </c>
      <c r="G1648" t="s">
        <v>3320</v>
      </c>
    </row>
    <row r="1649" spans="1:7" x14ac:dyDescent="0.3">
      <c r="A1649" s="3">
        <v>222579043005</v>
      </c>
      <c r="B1649" t="s">
        <v>7</v>
      </c>
      <c r="C1649" t="s">
        <v>12</v>
      </c>
      <c r="D1649" t="s">
        <v>9</v>
      </c>
      <c r="E1649">
        <v>1090</v>
      </c>
      <c r="F1649" t="s">
        <v>3321</v>
      </c>
      <c r="G1649" t="s">
        <v>3322</v>
      </c>
    </row>
    <row r="1650" spans="1:7" x14ac:dyDescent="0.3">
      <c r="A1650" s="3">
        <v>222579044004</v>
      </c>
      <c r="B1650" t="s">
        <v>7</v>
      </c>
      <c r="C1650" t="s">
        <v>12</v>
      </c>
      <c r="D1650" t="s">
        <v>9</v>
      </c>
      <c r="E1650">
        <v>1170</v>
      </c>
      <c r="F1650" t="s">
        <v>3323</v>
      </c>
      <c r="G1650" t="s">
        <v>3324</v>
      </c>
    </row>
    <row r="1651" spans="1:7" x14ac:dyDescent="0.3">
      <c r="A1651" s="3">
        <v>222579045006</v>
      </c>
      <c r="B1651" t="s">
        <v>7</v>
      </c>
      <c r="C1651" t="s">
        <v>12</v>
      </c>
      <c r="D1651" t="s">
        <v>9</v>
      </c>
      <c r="E1651">
        <v>1340</v>
      </c>
      <c r="F1651" t="s">
        <v>3325</v>
      </c>
      <c r="G1651" t="s">
        <v>3326</v>
      </c>
    </row>
    <row r="1652" spans="1:7" x14ac:dyDescent="0.3">
      <c r="A1652" s="3">
        <v>222579047004</v>
      </c>
      <c r="B1652" t="s">
        <v>7</v>
      </c>
      <c r="C1652" t="s">
        <v>12</v>
      </c>
      <c r="D1652" t="s">
        <v>9</v>
      </c>
      <c r="E1652">
        <v>1180</v>
      </c>
      <c r="F1652" t="s">
        <v>3327</v>
      </c>
      <c r="G1652" t="s">
        <v>3328</v>
      </c>
    </row>
    <row r="1653" spans="1:7" x14ac:dyDescent="0.3">
      <c r="A1653" s="3">
        <v>222579048002</v>
      </c>
      <c r="B1653" t="s">
        <v>7</v>
      </c>
      <c r="C1653" t="s">
        <v>12</v>
      </c>
      <c r="D1653" t="s">
        <v>9</v>
      </c>
      <c r="E1653">
        <v>1400</v>
      </c>
      <c r="F1653" t="s">
        <v>3329</v>
      </c>
      <c r="G1653" t="s">
        <v>3330</v>
      </c>
    </row>
    <row r="1654" spans="1:7" x14ac:dyDescent="0.3">
      <c r="A1654" s="3">
        <v>222579049005</v>
      </c>
      <c r="B1654" t="s">
        <v>7</v>
      </c>
      <c r="C1654" t="s">
        <v>12</v>
      </c>
      <c r="D1654" t="s">
        <v>9</v>
      </c>
      <c r="E1654">
        <v>1155</v>
      </c>
      <c r="F1654" t="s">
        <v>3331</v>
      </c>
      <c r="G1654" t="s">
        <v>3332</v>
      </c>
    </row>
    <row r="1655" spans="1:7" x14ac:dyDescent="0.3">
      <c r="A1655" s="3">
        <v>222579050006</v>
      </c>
      <c r="B1655" t="s">
        <v>7</v>
      </c>
      <c r="C1655" t="s">
        <v>12</v>
      </c>
      <c r="D1655" t="s">
        <v>9</v>
      </c>
      <c r="E1655">
        <v>1365</v>
      </c>
      <c r="F1655" t="s">
        <v>3333</v>
      </c>
      <c r="G1655" t="s">
        <v>3334</v>
      </c>
    </row>
    <row r="1656" spans="1:7" x14ac:dyDescent="0.3">
      <c r="A1656" s="3">
        <v>222579051006</v>
      </c>
      <c r="B1656" t="s">
        <v>7</v>
      </c>
      <c r="C1656" t="s">
        <v>12</v>
      </c>
      <c r="D1656" t="s">
        <v>9</v>
      </c>
      <c r="E1656">
        <v>1385</v>
      </c>
      <c r="F1656" t="s">
        <v>3335</v>
      </c>
      <c r="G1656" t="s">
        <v>3336</v>
      </c>
    </row>
    <row r="1657" spans="1:7" x14ac:dyDescent="0.3">
      <c r="A1657" s="3">
        <v>222579052002</v>
      </c>
      <c r="B1657" t="s">
        <v>7</v>
      </c>
      <c r="C1657" t="s">
        <v>12</v>
      </c>
      <c r="D1657" t="s">
        <v>9</v>
      </c>
      <c r="E1657">
        <v>1325</v>
      </c>
      <c r="F1657" t="s">
        <v>3337</v>
      </c>
      <c r="G1657" t="s">
        <v>3338</v>
      </c>
    </row>
    <row r="1658" spans="1:7" x14ac:dyDescent="0.3">
      <c r="A1658" s="3">
        <v>222579053001</v>
      </c>
      <c r="B1658" t="s">
        <v>7</v>
      </c>
      <c r="C1658" t="s">
        <v>12</v>
      </c>
      <c r="D1658" t="s">
        <v>9</v>
      </c>
      <c r="E1658">
        <v>1100</v>
      </c>
      <c r="F1658" t="s">
        <v>3339</v>
      </c>
      <c r="G1658" t="s">
        <v>3340</v>
      </c>
    </row>
    <row r="1659" spans="1:7" x14ac:dyDescent="0.3">
      <c r="A1659" s="3">
        <v>222579054004</v>
      </c>
      <c r="B1659" t="s">
        <v>7</v>
      </c>
      <c r="C1659" t="s">
        <v>12</v>
      </c>
      <c r="D1659" t="s">
        <v>9</v>
      </c>
      <c r="E1659">
        <v>2030</v>
      </c>
      <c r="F1659" t="s">
        <v>3341</v>
      </c>
      <c r="G1659" t="s">
        <v>3342</v>
      </c>
    </row>
    <row r="1660" spans="1:7" x14ac:dyDescent="0.3">
      <c r="A1660" s="3">
        <v>222579055004</v>
      </c>
      <c r="B1660" t="s">
        <v>7</v>
      </c>
      <c r="C1660" t="s">
        <v>12</v>
      </c>
      <c r="D1660" t="s">
        <v>9</v>
      </c>
      <c r="E1660">
        <v>1470</v>
      </c>
      <c r="F1660" t="s">
        <v>3343</v>
      </c>
      <c r="G1660" t="s">
        <v>3344</v>
      </c>
    </row>
    <row r="1661" spans="1:7" x14ac:dyDescent="0.3">
      <c r="A1661" s="3">
        <v>222579056004</v>
      </c>
      <c r="B1661" t="s">
        <v>7</v>
      </c>
      <c r="C1661" t="s">
        <v>12</v>
      </c>
      <c r="D1661" t="s">
        <v>9</v>
      </c>
      <c r="E1661">
        <v>1200</v>
      </c>
      <c r="F1661" t="s">
        <v>3345</v>
      </c>
      <c r="G1661" t="s">
        <v>3346</v>
      </c>
    </row>
    <row r="1662" spans="1:7" x14ac:dyDescent="0.3">
      <c r="A1662" s="3">
        <v>222579057005</v>
      </c>
      <c r="B1662" t="s">
        <v>7</v>
      </c>
      <c r="C1662" t="s">
        <v>12</v>
      </c>
      <c r="D1662" t="s">
        <v>9</v>
      </c>
      <c r="E1662">
        <v>1140</v>
      </c>
      <c r="F1662" t="s">
        <v>3347</v>
      </c>
      <c r="G1662" t="s">
        <v>3348</v>
      </c>
    </row>
    <row r="1663" spans="1:7" x14ac:dyDescent="0.3">
      <c r="A1663" s="3">
        <v>222579058009</v>
      </c>
      <c r="B1663" t="s">
        <v>7</v>
      </c>
      <c r="C1663" t="s">
        <v>12</v>
      </c>
      <c r="D1663" t="s">
        <v>9</v>
      </c>
      <c r="E1663">
        <v>1375</v>
      </c>
      <c r="F1663" t="s">
        <v>3349</v>
      </c>
      <c r="G1663" t="s">
        <v>3350</v>
      </c>
    </row>
    <row r="1664" spans="1:7" x14ac:dyDescent="0.3">
      <c r="A1664" s="3">
        <v>222579059006</v>
      </c>
      <c r="B1664" t="s">
        <v>7</v>
      </c>
      <c r="C1664" t="s">
        <v>12</v>
      </c>
      <c r="D1664" t="s">
        <v>9</v>
      </c>
      <c r="E1664">
        <v>1360</v>
      </c>
      <c r="F1664" t="s">
        <v>3351</v>
      </c>
      <c r="G1664" t="s">
        <v>3352</v>
      </c>
    </row>
    <row r="1665" spans="1:7" x14ac:dyDescent="0.3">
      <c r="A1665" s="3">
        <v>222579060004</v>
      </c>
      <c r="B1665" t="s">
        <v>7</v>
      </c>
      <c r="C1665" t="s">
        <v>12</v>
      </c>
      <c r="D1665" t="s">
        <v>9</v>
      </c>
      <c r="E1665">
        <v>1155</v>
      </c>
      <c r="F1665" t="s">
        <v>3353</v>
      </c>
      <c r="G1665" t="s">
        <v>3354</v>
      </c>
    </row>
    <row r="1666" spans="1:7" x14ac:dyDescent="0.3">
      <c r="A1666" s="3">
        <v>222579061005</v>
      </c>
      <c r="B1666" t="s">
        <v>7</v>
      </c>
      <c r="C1666" t="s">
        <v>12</v>
      </c>
      <c r="D1666" t="s">
        <v>9</v>
      </c>
      <c r="E1666">
        <v>1150</v>
      </c>
      <c r="F1666" t="s">
        <v>3355</v>
      </c>
      <c r="G1666" t="s">
        <v>3356</v>
      </c>
    </row>
    <row r="1667" spans="1:7" x14ac:dyDescent="0.3">
      <c r="A1667" s="3">
        <v>222579062003</v>
      </c>
      <c r="B1667" t="s">
        <v>7</v>
      </c>
      <c r="C1667" t="s">
        <v>12</v>
      </c>
      <c r="D1667" t="s">
        <v>9</v>
      </c>
      <c r="E1667">
        <v>1100</v>
      </c>
      <c r="F1667" t="s">
        <v>3357</v>
      </c>
      <c r="G1667" t="s">
        <v>3358</v>
      </c>
    </row>
    <row r="1668" spans="1:7" x14ac:dyDescent="0.3">
      <c r="A1668" s="3">
        <v>222579063005</v>
      </c>
      <c r="B1668" t="s">
        <v>7</v>
      </c>
      <c r="C1668" t="s">
        <v>12</v>
      </c>
      <c r="D1668" t="s">
        <v>9</v>
      </c>
      <c r="E1668">
        <v>1395</v>
      </c>
      <c r="F1668" t="s">
        <v>3359</v>
      </c>
      <c r="G1668" t="s">
        <v>3360</v>
      </c>
    </row>
    <row r="1669" spans="1:7" x14ac:dyDescent="0.3">
      <c r="A1669" s="3">
        <v>222579064003</v>
      </c>
      <c r="B1669" t="s">
        <v>7</v>
      </c>
      <c r="C1669" t="s">
        <v>12</v>
      </c>
      <c r="D1669" t="s">
        <v>9</v>
      </c>
      <c r="E1669">
        <v>1455</v>
      </c>
      <c r="F1669" t="s">
        <v>3361</v>
      </c>
      <c r="G1669" t="s">
        <v>3362</v>
      </c>
    </row>
    <row r="1670" spans="1:7" x14ac:dyDescent="0.3">
      <c r="A1670" s="3">
        <v>222579065005</v>
      </c>
      <c r="B1670" t="s">
        <v>7</v>
      </c>
      <c r="C1670" t="s">
        <v>12</v>
      </c>
      <c r="D1670" t="s">
        <v>9</v>
      </c>
      <c r="E1670">
        <v>1340</v>
      </c>
      <c r="F1670" t="s">
        <v>3363</v>
      </c>
      <c r="G1670" t="s">
        <v>3364</v>
      </c>
    </row>
    <row r="1671" spans="1:7" x14ac:dyDescent="0.3">
      <c r="A1671" s="3">
        <v>222579066007</v>
      </c>
      <c r="B1671" t="s">
        <v>7</v>
      </c>
      <c r="C1671" t="s">
        <v>12</v>
      </c>
      <c r="D1671" t="s">
        <v>9</v>
      </c>
      <c r="E1671">
        <v>1330</v>
      </c>
      <c r="F1671" t="s">
        <v>3365</v>
      </c>
      <c r="G1671" t="s">
        <v>3366</v>
      </c>
    </row>
    <row r="1672" spans="1:7" x14ac:dyDescent="0.3">
      <c r="A1672" s="3">
        <v>222579067005</v>
      </c>
      <c r="B1672" t="s">
        <v>7</v>
      </c>
      <c r="C1672" t="s">
        <v>12</v>
      </c>
      <c r="D1672" t="s">
        <v>9</v>
      </c>
      <c r="E1672">
        <v>1180</v>
      </c>
      <c r="F1672" t="s">
        <v>3367</v>
      </c>
      <c r="G1672" t="s">
        <v>3368</v>
      </c>
    </row>
    <row r="1673" spans="1:7" x14ac:dyDescent="0.3">
      <c r="A1673" s="3">
        <v>222579068004</v>
      </c>
      <c r="B1673" t="s">
        <v>7</v>
      </c>
      <c r="C1673" t="s">
        <v>12</v>
      </c>
      <c r="D1673" t="s">
        <v>9</v>
      </c>
      <c r="E1673">
        <v>1270</v>
      </c>
      <c r="F1673" t="s">
        <v>3369</v>
      </c>
      <c r="G1673" t="s">
        <v>3370</v>
      </c>
    </row>
    <row r="1674" spans="1:7" x14ac:dyDescent="0.3">
      <c r="A1674" s="3">
        <v>222579069006</v>
      </c>
      <c r="B1674" t="s">
        <v>7</v>
      </c>
      <c r="C1674" t="s">
        <v>12</v>
      </c>
      <c r="D1674" t="s">
        <v>9</v>
      </c>
      <c r="E1674">
        <v>1315</v>
      </c>
      <c r="F1674" t="s">
        <v>3371</v>
      </c>
      <c r="G1674" t="s">
        <v>3372</v>
      </c>
    </row>
    <row r="1675" spans="1:7" x14ac:dyDescent="0.3">
      <c r="A1675" s="3">
        <v>222579070003</v>
      </c>
      <c r="B1675" t="s">
        <v>7</v>
      </c>
      <c r="C1675" t="s">
        <v>12</v>
      </c>
      <c r="D1675" t="s">
        <v>9</v>
      </c>
      <c r="E1675">
        <v>1175</v>
      </c>
      <c r="F1675" t="s">
        <v>3373</v>
      </c>
      <c r="G1675" t="s">
        <v>3374</v>
      </c>
    </row>
    <row r="1676" spans="1:7" x14ac:dyDescent="0.3">
      <c r="A1676" s="3">
        <v>222579071005</v>
      </c>
      <c r="B1676" t="s">
        <v>7</v>
      </c>
      <c r="C1676" t="s">
        <v>12</v>
      </c>
      <c r="D1676" t="s">
        <v>9</v>
      </c>
      <c r="E1676">
        <v>1345</v>
      </c>
      <c r="F1676" t="s">
        <v>3375</v>
      </c>
      <c r="G1676" t="s">
        <v>3376</v>
      </c>
    </row>
    <row r="1677" spans="1:7" x14ac:dyDescent="0.3">
      <c r="A1677" s="3">
        <v>222579072006</v>
      </c>
      <c r="B1677" t="s">
        <v>7</v>
      </c>
      <c r="C1677" t="s">
        <v>12</v>
      </c>
      <c r="D1677" t="s">
        <v>9</v>
      </c>
      <c r="E1677">
        <v>1835</v>
      </c>
      <c r="F1677" t="s">
        <v>3377</v>
      </c>
      <c r="G1677" t="s">
        <v>3378</v>
      </c>
    </row>
    <row r="1678" spans="1:7" x14ac:dyDescent="0.3">
      <c r="A1678" s="3">
        <v>222579073002</v>
      </c>
      <c r="B1678" t="s">
        <v>7</v>
      </c>
      <c r="C1678" t="s">
        <v>12</v>
      </c>
      <c r="D1678" t="s">
        <v>9</v>
      </c>
      <c r="E1678">
        <v>1475</v>
      </c>
      <c r="F1678" t="s">
        <v>3379</v>
      </c>
      <c r="G1678" t="s">
        <v>3380</v>
      </c>
    </row>
    <row r="1679" spans="1:7" x14ac:dyDescent="0.3">
      <c r="A1679" s="3">
        <v>222579074005</v>
      </c>
      <c r="B1679" t="s">
        <v>7</v>
      </c>
      <c r="C1679" t="s">
        <v>12</v>
      </c>
      <c r="D1679" t="s">
        <v>9</v>
      </c>
      <c r="E1679">
        <v>1135</v>
      </c>
      <c r="F1679" t="s">
        <v>3381</v>
      </c>
      <c r="G1679" t="s">
        <v>3382</v>
      </c>
    </row>
    <row r="1680" spans="1:7" x14ac:dyDescent="0.3">
      <c r="A1680" s="3">
        <v>222579075003</v>
      </c>
      <c r="B1680" t="s">
        <v>7</v>
      </c>
      <c r="C1680" t="s">
        <v>12</v>
      </c>
      <c r="D1680" t="s">
        <v>9</v>
      </c>
      <c r="E1680">
        <v>1370</v>
      </c>
      <c r="F1680" t="s">
        <v>3383</v>
      </c>
      <c r="G1680" t="s">
        <v>3384</v>
      </c>
    </row>
    <row r="1681" spans="1:7" x14ac:dyDescent="0.3">
      <c r="A1681" s="3">
        <v>222579076002</v>
      </c>
      <c r="B1681" t="s">
        <v>7</v>
      </c>
      <c r="C1681" t="s">
        <v>12</v>
      </c>
      <c r="D1681" t="s">
        <v>9</v>
      </c>
      <c r="E1681">
        <v>550</v>
      </c>
      <c r="F1681" t="s">
        <v>3385</v>
      </c>
      <c r="G1681" t="s">
        <v>3386</v>
      </c>
    </row>
    <row r="1682" spans="1:7" x14ac:dyDescent="0.3">
      <c r="A1682" s="3">
        <v>222579077005</v>
      </c>
      <c r="B1682" t="s">
        <v>7</v>
      </c>
      <c r="C1682" t="s">
        <v>12</v>
      </c>
      <c r="D1682" t="s">
        <v>9</v>
      </c>
      <c r="E1682">
        <v>1430</v>
      </c>
      <c r="F1682" t="s">
        <v>3387</v>
      </c>
      <c r="G1682" t="s">
        <v>3388</v>
      </c>
    </row>
    <row r="1683" spans="1:7" x14ac:dyDescent="0.3">
      <c r="A1683" s="3">
        <v>222579078005</v>
      </c>
      <c r="B1683" t="s">
        <v>7</v>
      </c>
      <c r="C1683" t="s">
        <v>12</v>
      </c>
      <c r="D1683" t="s">
        <v>9</v>
      </c>
      <c r="E1683">
        <v>1320</v>
      </c>
      <c r="F1683" t="s">
        <v>3389</v>
      </c>
      <c r="G1683" t="s">
        <v>3390</v>
      </c>
    </row>
    <row r="1684" spans="1:7" x14ac:dyDescent="0.3">
      <c r="A1684" s="3">
        <v>222579079001</v>
      </c>
      <c r="B1684" t="s">
        <v>7</v>
      </c>
      <c r="C1684" t="s">
        <v>12</v>
      </c>
      <c r="D1684" t="s">
        <v>9</v>
      </c>
      <c r="E1684">
        <v>890</v>
      </c>
      <c r="F1684" t="s">
        <v>3391</v>
      </c>
      <c r="G1684" t="s">
        <v>3392</v>
      </c>
    </row>
    <row r="1685" spans="1:7" x14ac:dyDescent="0.3">
      <c r="A1685" s="3">
        <v>222579080005</v>
      </c>
      <c r="B1685" t="s">
        <v>7</v>
      </c>
      <c r="C1685" t="s">
        <v>12</v>
      </c>
      <c r="D1685" t="s">
        <v>9</v>
      </c>
      <c r="E1685">
        <v>920</v>
      </c>
      <c r="F1685" t="s">
        <v>3393</v>
      </c>
      <c r="G1685" t="s">
        <v>3394</v>
      </c>
    </row>
    <row r="1686" spans="1:7" x14ac:dyDescent="0.3">
      <c r="A1686" s="3">
        <v>222579081003</v>
      </c>
      <c r="B1686" t="s">
        <v>7</v>
      </c>
      <c r="C1686" t="s">
        <v>12</v>
      </c>
      <c r="D1686" t="s">
        <v>9</v>
      </c>
      <c r="E1686">
        <v>1390</v>
      </c>
      <c r="F1686" t="s">
        <v>3395</v>
      </c>
      <c r="G1686" t="s">
        <v>3396</v>
      </c>
    </row>
    <row r="1687" spans="1:7" x14ac:dyDescent="0.3">
      <c r="A1687" s="3">
        <v>222579082009</v>
      </c>
      <c r="B1687" t="s">
        <v>7</v>
      </c>
      <c r="C1687" t="s">
        <v>12</v>
      </c>
      <c r="D1687" t="s">
        <v>9</v>
      </c>
      <c r="E1687">
        <v>1800</v>
      </c>
      <c r="F1687" t="s">
        <v>3397</v>
      </c>
      <c r="G1687" t="s">
        <v>3398</v>
      </c>
    </row>
    <row r="1688" spans="1:7" x14ac:dyDescent="0.3">
      <c r="A1688" s="3">
        <v>222579083003</v>
      </c>
      <c r="B1688" t="s">
        <v>7</v>
      </c>
      <c r="C1688" t="s">
        <v>12</v>
      </c>
      <c r="D1688" t="s">
        <v>9</v>
      </c>
      <c r="E1688">
        <v>1245</v>
      </c>
      <c r="F1688" t="s">
        <v>3399</v>
      </c>
      <c r="G1688" t="s">
        <v>3400</v>
      </c>
    </row>
    <row r="1689" spans="1:7" x14ac:dyDescent="0.3">
      <c r="A1689" s="3">
        <v>222579084006</v>
      </c>
      <c r="B1689" t="s">
        <v>7</v>
      </c>
      <c r="C1689" t="s">
        <v>12</v>
      </c>
      <c r="D1689" t="s">
        <v>9</v>
      </c>
      <c r="E1689">
        <v>1360</v>
      </c>
      <c r="F1689" t="s">
        <v>3401</v>
      </c>
      <c r="G1689" t="s">
        <v>3402</v>
      </c>
    </row>
    <row r="1690" spans="1:7" x14ac:dyDescent="0.3">
      <c r="A1690" s="3">
        <v>222579085006</v>
      </c>
      <c r="B1690" t="s">
        <v>7</v>
      </c>
      <c r="C1690" t="s">
        <v>12</v>
      </c>
      <c r="D1690" t="s">
        <v>9</v>
      </c>
      <c r="E1690">
        <v>1170</v>
      </c>
      <c r="F1690" t="s">
        <v>3403</v>
      </c>
      <c r="G1690" t="s">
        <v>3404</v>
      </c>
    </row>
    <row r="1691" spans="1:7" x14ac:dyDescent="0.3">
      <c r="A1691" s="3">
        <v>222579086003</v>
      </c>
      <c r="B1691" t="s">
        <v>7</v>
      </c>
      <c r="C1691" t="s">
        <v>12</v>
      </c>
      <c r="D1691" t="s">
        <v>9</v>
      </c>
      <c r="E1691">
        <v>1175</v>
      </c>
      <c r="F1691" t="s">
        <v>3405</v>
      </c>
      <c r="G1691" t="s">
        <v>3406</v>
      </c>
    </row>
    <row r="1692" spans="1:7" x14ac:dyDescent="0.3">
      <c r="A1692" s="3">
        <v>222579087010</v>
      </c>
      <c r="B1692" t="s">
        <v>38</v>
      </c>
      <c r="C1692" t="s">
        <v>12</v>
      </c>
      <c r="D1692" t="s">
        <v>9</v>
      </c>
      <c r="E1692">
        <v>1370</v>
      </c>
      <c r="F1692" t="s">
        <v>3407</v>
      </c>
      <c r="G1692" t="s">
        <v>3408</v>
      </c>
    </row>
    <row r="1693" spans="1:7" x14ac:dyDescent="0.3">
      <c r="A1693" s="3">
        <v>222579087011</v>
      </c>
      <c r="B1693" t="s">
        <v>7</v>
      </c>
      <c r="C1693" t="s">
        <v>12</v>
      </c>
      <c r="D1693" t="s">
        <v>9</v>
      </c>
      <c r="E1693">
        <v>1420</v>
      </c>
      <c r="F1693" t="s">
        <v>3409</v>
      </c>
      <c r="G1693" t="s">
        <v>3410</v>
      </c>
    </row>
    <row r="1694" spans="1:7" x14ac:dyDescent="0.3">
      <c r="A1694" s="3">
        <v>222579088003</v>
      </c>
      <c r="B1694" t="s">
        <v>7</v>
      </c>
      <c r="C1694" t="s">
        <v>12</v>
      </c>
      <c r="D1694" t="s">
        <v>9</v>
      </c>
      <c r="E1694">
        <v>1435</v>
      </c>
      <c r="F1694" t="s">
        <v>3411</v>
      </c>
      <c r="G1694" t="s">
        <v>3412</v>
      </c>
    </row>
    <row r="1695" spans="1:7" x14ac:dyDescent="0.3">
      <c r="A1695" s="3">
        <v>222579091004</v>
      </c>
      <c r="B1695" t="s">
        <v>7</v>
      </c>
      <c r="C1695" t="s">
        <v>12</v>
      </c>
      <c r="D1695" t="s">
        <v>9</v>
      </c>
      <c r="E1695">
        <v>1200</v>
      </c>
      <c r="F1695" t="s">
        <v>3413</v>
      </c>
      <c r="G1695" t="s">
        <v>3414</v>
      </c>
    </row>
    <row r="1696" spans="1:7" x14ac:dyDescent="0.3">
      <c r="A1696" s="3">
        <v>222579092003</v>
      </c>
      <c r="B1696" t="s">
        <v>7</v>
      </c>
      <c r="C1696" t="s">
        <v>12</v>
      </c>
      <c r="D1696" t="s">
        <v>9</v>
      </c>
      <c r="E1696">
        <v>1145</v>
      </c>
      <c r="F1696" t="s">
        <v>3415</v>
      </c>
      <c r="G1696" t="s">
        <v>3416</v>
      </c>
    </row>
    <row r="1697" spans="1:7" x14ac:dyDescent="0.3">
      <c r="A1697" s="3">
        <v>222579093007</v>
      </c>
      <c r="B1697" t="s">
        <v>7</v>
      </c>
      <c r="C1697" t="s">
        <v>12</v>
      </c>
      <c r="D1697" t="s">
        <v>9</v>
      </c>
      <c r="E1697">
        <v>1420</v>
      </c>
      <c r="F1697" t="s">
        <v>3417</v>
      </c>
      <c r="G1697" t="s">
        <v>3418</v>
      </c>
    </row>
    <row r="1698" spans="1:7" x14ac:dyDescent="0.3">
      <c r="A1698" s="3">
        <v>222579094005</v>
      </c>
      <c r="B1698" t="s">
        <v>7</v>
      </c>
      <c r="C1698" t="s">
        <v>12</v>
      </c>
      <c r="D1698" t="s">
        <v>9</v>
      </c>
      <c r="E1698">
        <v>1370</v>
      </c>
      <c r="F1698" t="s">
        <v>3419</v>
      </c>
      <c r="G1698" t="s">
        <v>3420</v>
      </c>
    </row>
    <row r="1699" spans="1:7" x14ac:dyDescent="0.3">
      <c r="A1699" s="3">
        <v>222579095005</v>
      </c>
      <c r="B1699" t="s">
        <v>7</v>
      </c>
      <c r="C1699" t="s">
        <v>12</v>
      </c>
      <c r="D1699" t="s">
        <v>9</v>
      </c>
      <c r="E1699">
        <v>1380</v>
      </c>
      <c r="F1699" t="s">
        <v>3421</v>
      </c>
      <c r="G1699" t="s">
        <v>3422</v>
      </c>
    </row>
    <row r="1700" spans="1:7" x14ac:dyDescent="0.3">
      <c r="A1700" s="3">
        <v>222579096006</v>
      </c>
      <c r="B1700" t="s">
        <v>7</v>
      </c>
      <c r="C1700" t="s">
        <v>12</v>
      </c>
      <c r="D1700" t="s">
        <v>9</v>
      </c>
      <c r="E1700">
        <v>1390</v>
      </c>
      <c r="F1700" t="s">
        <v>3423</v>
      </c>
      <c r="G1700" t="s">
        <v>3424</v>
      </c>
    </row>
    <row r="1701" spans="1:7" x14ac:dyDescent="0.3">
      <c r="A1701" s="3">
        <v>222579097005</v>
      </c>
      <c r="B1701" t="s">
        <v>7</v>
      </c>
      <c r="C1701" t="s">
        <v>12</v>
      </c>
      <c r="D1701" t="s">
        <v>9</v>
      </c>
      <c r="E1701">
        <v>1200</v>
      </c>
      <c r="F1701" t="s">
        <v>3425</v>
      </c>
      <c r="G1701" t="s">
        <v>3426</v>
      </c>
    </row>
    <row r="1702" spans="1:7" x14ac:dyDescent="0.3">
      <c r="A1702" s="3">
        <v>222579098005</v>
      </c>
      <c r="B1702" t="s">
        <v>7</v>
      </c>
      <c r="C1702" t="s">
        <v>12</v>
      </c>
      <c r="D1702" t="s">
        <v>9</v>
      </c>
      <c r="E1702">
        <v>1120</v>
      </c>
      <c r="F1702" t="s">
        <v>3427</v>
      </c>
      <c r="G1702" t="s">
        <v>3428</v>
      </c>
    </row>
    <row r="1703" spans="1:7" x14ac:dyDescent="0.3">
      <c r="A1703" s="3">
        <v>222579099003</v>
      </c>
      <c r="B1703" t="s">
        <v>7</v>
      </c>
      <c r="C1703" t="s">
        <v>12</v>
      </c>
      <c r="D1703" t="s">
        <v>9</v>
      </c>
      <c r="E1703">
        <v>1290</v>
      </c>
      <c r="F1703" t="s">
        <v>3429</v>
      </c>
      <c r="G1703" t="s">
        <v>3430</v>
      </c>
    </row>
    <row r="1704" spans="1:7" x14ac:dyDescent="0.3">
      <c r="A1704" s="3">
        <v>222579100003</v>
      </c>
      <c r="B1704" t="s">
        <v>7</v>
      </c>
      <c r="C1704" t="s">
        <v>12</v>
      </c>
      <c r="D1704" t="s">
        <v>9</v>
      </c>
      <c r="E1704">
        <v>1800</v>
      </c>
      <c r="F1704" t="s">
        <v>3431</v>
      </c>
      <c r="G1704" t="s">
        <v>3432</v>
      </c>
    </row>
    <row r="1705" spans="1:7" x14ac:dyDescent="0.3">
      <c r="A1705" s="3">
        <v>222579101006</v>
      </c>
      <c r="B1705" t="s">
        <v>7</v>
      </c>
      <c r="C1705" t="s">
        <v>12</v>
      </c>
      <c r="D1705" t="s">
        <v>9</v>
      </c>
      <c r="E1705">
        <v>1430</v>
      </c>
      <c r="F1705" t="s">
        <v>3433</v>
      </c>
      <c r="G1705" t="s">
        <v>3434</v>
      </c>
    </row>
    <row r="1706" spans="1:7" x14ac:dyDescent="0.3">
      <c r="A1706" s="3">
        <v>222579102005</v>
      </c>
      <c r="B1706" t="s">
        <v>7</v>
      </c>
      <c r="C1706" t="s">
        <v>12</v>
      </c>
      <c r="D1706" t="s">
        <v>9</v>
      </c>
      <c r="E1706">
        <v>1140</v>
      </c>
      <c r="F1706" t="s">
        <v>3435</v>
      </c>
      <c r="G1706" t="s">
        <v>3436</v>
      </c>
    </row>
    <row r="1707" spans="1:7" x14ac:dyDescent="0.3">
      <c r="A1707" s="3">
        <v>222579103005</v>
      </c>
      <c r="B1707" t="s">
        <v>7</v>
      </c>
      <c r="C1707" t="s">
        <v>12</v>
      </c>
      <c r="D1707" t="s">
        <v>9</v>
      </c>
      <c r="E1707">
        <v>1045</v>
      </c>
      <c r="F1707" t="s">
        <v>3437</v>
      </c>
      <c r="G1707" t="s">
        <v>3438</v>
      </c>
    </row>
    <row r="1708" spans="1:7" x14ac:dyDescent="0.3">
      <c r="A1708" s="3">
        <v>222579104005</v>
      </c>
      <c r="B1708" t="s">
        <v>7</v>
      </c>
      <c r="C1708" t="s">
        <v>12</v>
      </c>
      <c r="D1708" t="s">
        <v>9</v>
      </c>
      <c r="E1708">
        <v>1410</v>
      </c>
      <c r="F1708" t="s">
        <v>3439</v>
      </c>
      <c r="G1708" t="s">
        <v>3440</v>
      </c>
    </row>
    <row r="1709" spans="1:7" x14ac:dyDescent="0.3">
      <c r="A1709" s="3">
        <v>222579105004</v>
      </c>
      <c r="B1709" t="s">
        <v>7</v>
      </c>
      <c r="C1709" t="s">
        <v>12</v>
      </c>
      <c r="D1709" t="s">
        <v>9</v>
      </c>
      <c r="E1709">
        <v>1325</v>
      </c>
      <c r="F1709" t="s">
        <v>3441</v>
      </c>
      <c r="G1709" t="s">
        <v>3442</v>
      </c>
    </row>
    <row r="1710" spans="1:7" x14ac:dyDescent="0.3">
      <c r="A1710" s="3">
        <v>222579106003</v>
      </c>
      <c r="B1710" t="s">
        <v>7</v>
      </c>
      <c r="C1710" t="s">
        <v>12</v>
      </c>
      <c r="D1710" t="s">
        <v>9</v>
      </c>
      <c r="E1710">
        <v>1300</v>
      </c>
      <c r="F1710" t="s">
        <v>3443</v>
      </c>
      <c r="G1710" t="s">
        <v>3444</v>
      </c>
    </row>
    <row r="1711" spans="1:7" x14ac:dyDescent="0.3">
      <c r="A1711" s="3">
        <v>222579107004</v>
      </c>
      <c r="B1711" t="s">
        <v>7</v>
      </c>
      <c r="C1711" t="s">
        <v>12</v>
      </c>
      <c r="D1711" t="s">
        <v>9</v>
      </c>
      <c r="E1711">
        <v>1190</v>
      </c>
      <c r="F1711" t="s">
        <v>3445</v>
      </c>
      <c r="G1711" t="s">
        <v>3446</v>
      </c>
    </row>
    <row r="1712" spans="1:7" x14ac:dyDescent="0.3">
      <c r="A1712" s="3">
        <v>222579108008</v>
      </c>
      <c r="B1712" t="s">
        <v>7</v>
      </c>
      <c r="C1712" t="s">
        <v>12</v>
      </c>
      <c r="D1712" t="s">
        <v>9</v>
      </c>
      <c r="E1712">
        <v>2050</v>
      </c>
      <c r="F1712" t="s">
        <v>3447</v>
      </c>
      <c r="G1712" t="s">
        <v>3448</v>
      </c>
    </row>
    <row r="1713" spans="1:7" x14ac:dyDescent="0.3">
      <c r="A1713" s="3">
        <v>222579109004</v>
      </c>
      <c r="B1713" t="s">
        <v>7</v>
      </c>
      <c r="C1713" t="s">
        <v>12</v>
      </c>
      <c r="D1713" t="s">
        <v>9</v>
      </c>
      <c r="E1713">
        <v>1450</v>
      </c>
      <c r="F1713" t="s">
        <v>3449</v>
      </c>
      <c r="G1713" t="s">
        <v>3450</v>
      </c>
    </row>
    <row r="1714" spans="1:7" x14ac:dyDescent="0.3">
      <c r="A1714" s="3">
        <v>222579110008</v>
      </c>
      <c r="B1714" t="s">
        <v>7</v>
      </c>
      <c r="C1714" t="s">
        <v>12</v>
      </c>
      <c r="D1714" t="s">
        <v>9</v>
      </c>
      <c r="E1714">
        <v>1220</v>
      </c>
      <c r="F1714" t="s">
        <v>3451</v>
      </c>
      <c r="G1714" t="s">
        <v>3452</v>
      </c>
    </row>
    <row r="1715" spans="1:7" x14ac:dyDescent="0.3">
      <c r="A1715" s="3">
        <v>222579111003</v>
      </c>
      <c r="B1715" t="s">
        <v>7</v>
      </c>
      <c r="C1715" t="s">
        <v>12</v>
      </c>
      <c r="D1715" t="s">
        <v>9</v>
      </c>
      <c r="E1715">
        <v>1315</v>
      </c>
      <c r="F1715" t="s">
        <v>3453</v>
      </c>
      <c r="G1715" t="s">
        <v>3454</v>
      </c>
    </row>
    <row r="1716" spans="1:7" x14ac:dyDescent="0.3">
      <c r="A1716" s="3">
        <v>222579112005</v>
      </c>
      <c r="B1716" t="s">
        <v>7</v>
      </c>
      <c r="C1716" t="s">
        <v>12</v>
      </c>
      <c r="D1716" t="s">
        <v>9</v>
      </c>
      <c r="E1716">
        <v>1380</v>
      </c>
      <c r="F1716" t="s">
        <v>3455</v>
      </c>
      <c r="G1716" t="s">
        <v>3456</v>
      </c>
    </row>
    <row r="1717" spans="1:7" x14ac:dyDescent="0.3">
      <c r="A1717" s="3">
        <v>222579113006</v>
      </c>
      <c r="B1717" t="s">
        <v>7</v>
      </c>
      <c r="C1717" t="s">
        <v>12</v>
      </c>
      <c r="D1717" t="s">
        <v>9</v>
      </c>
      <c r="E1717">
        <v>1400</v>
      </c>
      <c r="F1717" t="s">
        <v>3457</v>
      </c>
      <c r="G1717" t="s">
        <v>3458</v>
      </c>
    </row>
    <row r="1718" spans="1:7" x14ac:dyDescent="0.3">
      <c r="A1718" s="3">
        <v>222579114005</v>
      </c>
      <c r="B1718" t="s">
        <v>7</v>
      </c>
      <c r="C1718" t="s">
        <v>12</v>
      </c>
      <c r="D1718" t="s">
        <v>9</v>
      </c>
      <c r="E1718">
        <v>1340</v>
      </c>
      <c r="F1718" t="s">
        <v>3459</v>
      </c>
      <c r="G1718" t="s">
        <v>3460</v>
      </c>
    </row>
    <row r="1719" spans="1:7" x14ac:dyDescent="0.3">
      <c r="A1719" s="3">
        <v>222579115005</v>
      </c>
      <c r="B1719" t="s">
        <v>7</v>
      </c>
      <c r="C1719" t="s">
        <v>12</v>
      </c>
      <c r="D1719" t="s">
        <v>9</v>
      </c>
      <c r="E1719">
        <v>985</v>
      </c>
      <c r="F1719" t="s">
        <v>3461</v>
      </c>
      <c r="G1719" t="s">
        <v>3462</v>
      </c>
    </row>
    <row r="1720" spans="1:7" x14ac:dyDescent="0.3">
      <c r="A1720" s="3">
        <v>222579116004</v>
      </c>
      <c r="B1720" t="s">
        <v>7</v>
      </c>
      <c r="C1720" t="s">
        <v>12</v>
      </c>
      <c r="D1720" t="s">
        <v>9</v>
      </c>
      <c r="E1720">
        <v>1260</v>
      </c>
      <c r="F1720" t="s">
        <v>3463</v>
      </c>
      <c r="G1720" t="s">
        <v>3464</v>
      </c>
    </row>
    <row r="1721" spans="1:7" x14ac:dyDescent="0.3">
      <c r="A1721" s="3">
        <v>222579117004</v>
      </c>
      <c r="B1721" t="s">
        <v>7</v>
      </c>
      <c r="C1721" t="s">
        <v>12</v>
      </c>
      <c r="D1721" t="s">
        <v>9</v>
      </c>
      <c r="E1721">
        <v>1430</v>
      </c>
      <c r="F1721" t="s">
        <v>3465</v>
      </c>
      <c r="G1721" t="s">
        <v>3466</v>
      </c>
    </row>
    <row r="1722" spans="1:7" x14ac:dyDescent="0.3">
      <c r="A1722" s="3">
        <v>222579118003</v>
      </c>
      <c r="B1722" t="s">
        <v>7</v>
      </c>
      <c r="C1722" t="s">
        <v>12</v>
      </c>
      <c r="D1722" t="s">
        <v>9</v>
      </c>
      <c r="E1722">
        <v>1495</v>
      </c>
      <c r="F1722" t="s">
        <v>3467</v>
      </c>
      <c r="G1722" t="s">
        <v>3468</v>
      </c>
    </row>
    <row r="1723" spans="1:7" x14ac:dyDescent="0.3">
      <c r="A1723" s="3">
        <v>222579119003</v>
      </c>
      <c r="B1723" t="s">
        <v>7</v>
      </c>
      <c r="C1723" t="s">
        <v>12</v>
      </c>
      <c r="D1723" t="s">
        <v>9</v>
      </c>
      <c r="E1723">
        <v>1160</v>
      </c>
      <c r="F1723" t="s">
        <v>3469</v>
      </c>
      <c r="G1723" t="s">
        <v>3470</v>
      </c>
    </row>
    <row r="1724" spans="1:7" x14ac:dyDescent="0.3">
      <c r="A1724" s="3">
        <v>222579120005</v>
      </c>
      <c r="B1724" t="s">
        <v>7</v>
      </c>
      <c r="C1724" t="s">
        <v>12</v>
      </c>
      <c r="D1724" t="s">
        <v>9</v>
      </c>
      <c r="E1724">
        <v>1170</v>
      </c>
      <c r="F1724" t="s">
        <v>3471</v>
      </c>
      <c r="G1724" t="s">
        <v>3472</v>
      </c>
    </row>
    <row r="1725" spans="1:7" x14ac:dyDescent="0.3">
      <c r="A1725" s="3">
        <v>222579121003</v>
      </c>
      <c r="B1725" t="s">
        <v>7</v>
      </c>
      <c r="C1725" t="s">
        <v>12</v>
      </c>
      <c r="D1725" t="s">
        <v>9</v>
      </c>
      <c r="E1725">
        <v>905</v>
      </c>
      <c r="F1725" t="s">
        <v>3473</v>
      </c>
      <c r="G1725" t="s">
        <v>3474</v>
      </c>
    </row>
    <row r="1726" spans="1:7" x14ac:dyDescent="0.3">
      <c r="A1726" s="3">
        <v>222579122001</v>
      </c>
      <c r="B1726" t="s">
        <v>7</v>
      </c>
      <c r="C1726" t="s">
        <v>12</v>
      </c>
      <c r="D1726" t="s">
        <v>9</v>
      </c>
      <c r="E1726">
        <v>1110</v>
      </c>
      <c r="F1726" t="s">
        <v>3475</v>
      </c>
      <c r="G1726" t="s">
        <v>3476</v>
      </c>
    </row>
    <row r="1727" spans="1:7" x14ac:dyDescent="0.3">
      <c r="A1727" s="3">
        <v>222579123004</v>
      </c>
      <c r="B1727" t="s">
        <v>7</v>
      </c>
      <c r="C1727" t="s">
        <v>12</v>
      </c>
      <c r="D1727" t="s">
        <v>9</v>
      </c>
      <c r="E1727">
        <v>1185</v>
      </c>
      <c r="F1727" t="s">
        <v>3477</v>
      </c>
      <c r="G1727" t="s">
        <v>3478</v>
      </c>
    </row>
    <row r="1728" spans="1:7" x14ac:dyDescent="0.3">
      <c r="A1728" s="3">
        <v>222579124006</v>
      </c>
      <c r="B1728" t="s">
        <v>7</v>
      </c>
      <c r="C1728" t="s">
        <v>12</v>
      </c>
      <c r="D1728" t="s">
        <v>9</v>
      </c>
      <c r="E1728">
        <v>1340</v>
      </c>
      <c r="F1728" t="s">
        <v>3479</v>
      </c>
      <c r="G1728" t="s">
        <v>3480</v>
      </c>
    </row>
    <row r="1729" spans="1:7" x14ac:dyDescent="0.3">
      <c r="A1729" s="3">
        <v>222579125005</v>
      </c>
      <c r="B1729" t="s">
        <v>38</v>
      </c>
      <c r="C1729" t="s">
        <v>12</v>
      </c>
      <c r="D1729" t="s">
        <v>9</v>
      </c>
      <c r="E1729">
        <v>1420</v>
      </c>
      <c r="F1729" t="s">
        <v>3481</v>
      </c>
      <c r="G1729" t="s">
        <v>3482</v>
      </c>
    </row>
    <row r="1730" spans="1:7" x14ac:dyDescent="0.3">
      <c r="A1730" s="3">
        <v>222579126004</v>
      </c>
      <c r="B1730" t="s">
        <v>7</v>
      </c>
      <c r="C1730" t="s">
        <v>12</v>
      </c>
      <c r="D1730" t="s">
        <v>9</v>
      </c>
      <c r="E1730">
        <v>1530</v>
      </c>
      <c r="F1730" t="s">
        <v>3483</v>
      </c>
      <c r="G1730" t="s">
        <v>3484</v>
      </c>
    </row>
    <row r="1731" spans="1:7" x14ac:dyDescent="0.3">
      <c r="A1731" s="3">
        <v>222579127008</v>
      </c>
      <c r="B1731" t="s">
        <v>7</v>
      </c>
      <c r="C1731" t="s">
        <v>12</v>
      </c>
      <c r="D1731" t="s">
        <v>9</v>
      </c>
      <c r="E1731">
        <v>1450</v>
      </c>
      <c r="F1731" t="s">
        <v>3485</v>
      </c>
      <c r="G1731" t="s">
        <v>3486</v>
      </c>
    </row>
    <row r="1732" spans="1:7" x14ac:dyDescent="0.3">
      <c r="A1732" s="3">
        <v>222579128007</v>
      </c>
      <c r="B1732" t="s">
        <v>7</v>
      </c>
      <c r="C1732" t="s">
        <v>12</v>
      </c>
      <c r="D1732" t="s">
        <v>9</v>
      </c>
      <c r="E1732">
        <v>1250</v>
      </c>
      <c r="F1732" t="s">
        <v>3487</v>
      </c>
      <c r="G1732" t="s">
        <v>3488</v>
      </c>
    </row>
    <row r="1733" spans="1:7" x14ac:dyDescent="0.3">
      <c r="A1733" s="3">
        <v>222579129004</v>
      </c>
      <c r="B1733" t="s">
        <v>7</v>
      </c>
      <c r="C1733" t="s">
        <v>12</v>
      </c>
      <c r="D1733" t="s">
        <v>9</v>
      </c>
      <c r="E1733">
        <v>1375</v>
      </c>
      <c r="F1733" t="s">
        <v>3489</v>
      </c>
      <c r="G1733" t="s">
        <v>3490</v>
      </c>
    </row>
    <row r="1734" spans="1:7" x14ac:dyDescent="0.3">
      <c r="A1734" s="3">
        <v>222579130003</v>
      </c>
      <c r="B1734" t="s">
        <v>7</v>
      </c>
      <c r="C1734" t="s">
        <v>12</v>
      </c>
      <c r="D1734" t="s">
        <v>9</v>
      </c>
      <c r="E1734">
        <v>1410</v>
      </c>
      <c r="F1734" t="s">
        <v>3491</v>
      </c>
      <c r="G1734" t="s">
        <v>3492</v>
      </c>
    </row>
    <row r="1735" spans="1:7" x14ac:dyDescent="0.3">
      <c r="A1735" s="3">
        <v>222579131003</v>
      </c>
      <c r="B1735" t="s">
        <v>7</v>
      </c>
      <c r="C1735" t="s">
        <v>12</v>
      </c>
      <c r="D1735" t="s">
        <v>9</v>
      </c>
      <c r="E1735">
        <v>1250</v>
      </c>
      <c r="F1735" t="s">
        <v>3493</v>
      </c>
      <c r="G1735" t="s">
        <v>3494</v>
      </c>
    </row>
    <row r="1736" spans="1:7" x14ac:dyDescent="0.3">
      <c r="A1736" s="3">
        <v>222579132005</v>
      </c>
      <c r="B1736" t="s">
        <v>7</v>
      </c>
      <c r="C1736" t="s">
        <v>12</v>
      </c>
      <c r="D1736" t="s">
        <v>9</v>
      </c>
      <c r="E1736">
        <v>1430</v>
      </c>
      <c r="F1736" t="s">
        <v>3495</v>
      </c>
      <c r="G1736" t="s">
        <v>3496</v>
      </c>
    </row>
    <row r="1737" spans="1:7" x14ac:dyDescent="0.3">
      <c r="A1737" s="3">
        <v>222579133006</v>
      </c>
      <c r="B1737" t="s">
        <v>7</v>
      </c>
      <c r="C1737" t="s">
        <v>12</v>
      </c>
      <c r="D1737" t="s">
        <v>9</v>
      </c>
      <c r="E1737">
        <v>1100</v>
      </c>
      <c r="F1737" t="s">
        <v>3497</v>
      </c>
      <c r="G1737" t="s">
        <v>3498</v>
      </c>
    </row>
    <row r="1738" spans="1:7" x14ac:dyDescent="0.3">
      <c r="A1738" s="3">
        <v>222579134004</v>
      </c>
      <c r="B1738" t="s">
        <v>7</v>
      </c>
      <c r="C1738" t="s">
        <v>12</v>
      </c>
      <c r="D1738" t="s">
        <v>9</v>
      </c>
      <c r="E1738">
        <v>1215</v>
      </c>
      <c r="F1738" t="s">
        <v>3499</v>
      </c>
      <c r="G1738" t="s">
        <v>3500</v>
      </c>
    </row>
    <row r="1739" spans="1:7" x14ac:dyDescent="0.3">
      <c r="A1739" s="3">
        <v>222579135004</v>
      </c>
      <c r="B1739" t="s">
        <v>7</v>
      </c>
      <c r="C1739" t="s">
        <v>12</v>
      </c>
      <c r="D1739" t="s">
        <v>9</v>
      </c>
      <c r="E1739">
        <v>1330</v>
      </c>
      <c r="F1739" t="s">
        <v>3501</v>
      </c>
      <c r="G1739" t="s">
        <v>3502</v>
      </c>
    </row>
    <row r="1740" spans="1:7" x14ac:dyDescent="0.3">
      <c r="A1740" s="3">
        <v>222579136003</v>
      </c>
      <c r="B1740" t="s">
        <v>7</v>
      </c>
      <c r="C1740" t="s">
        <v>12</v>
      </c>
      <c r="D1740" t="s">
        <v>9</v>
      </c>
      <c r="E1740">
        <v>1560</v>
      </c>
      <c r="F1740" t="s">
        <v>3503</v>
      </c>
      <c r="G1740" t="s">
        <v>3504</v>
      </c>
    </row>
    <row r="1741" spans="1:7" x14ac:dyDescent="0.3">
      <c r="A1741" s="3">
        <v>222579137003</v>
      </c>
      <c r="B1741" t="s">
        <v>7</v>
      </c>
      <c r="C1741" t="s">
        <v>12</v>
      </c>
      <c r="D1741" t="s">
        <v>9</v>
      </c>
      <c r="E1741">
        <v>1170</v>
      </c>
      <c r="F1741" t="s">
        <v>3505</v>
      </c>
      <c r="G1741" t="s">
        <v>3506</v>
      </c>
    </row>
    <row r="1742" spans="1:7" x14ac:dyDescent="0.3">
      <c r="A1742" s="3">
        <v>222579138003</v>
      </c>
      <c r="B1742" t="s">
        <v>7</v>
      </c>
      <c r="C1742" t="s">
        <v>12</v>
      </c>
      <c r="D1742" t="s">
        <v>9</v>
      </c>
      <c r="E1742">
        <v>1130</v>
      </c>
      <c r="F1742" t="s">
        <v>3507</v>
      </c>
      <c r="G1742" t="s">
        <v>3508</v>
      </c>
    </row>
    <row r="1743" spans="1:7" x14ac:dyDescent="0.3">
      <c r="A1743" s="3">
        <v>222579139004</v>
      </c>
      <c r="B1743" t="s">
        <v>7</v>
      </c>
      <c r="C1743" t="s">
        <v>12</v>
      </c>
      <c r="D1743" t="s">
        <v>9</v>
      </c>
      <c r="E1743">
        <v>1200</v>
      </c>
      <c r="F1743" t="s">
        <v>3509</v>
      </c>
      <c r="G1743" t="s">
        <v>3510</v>
      </c>
    </row>
    <row r="1744" spans="1:7" x14ac:dyDescent="0.3">
      <c r="A1744" s="3">
        <v>222579140006</v>
      </c>
      <c r="B1744" t="s">
        <v>7</v>
      </c>
      <c r="C1744" t="s">
        <v>12</v>
      </c>
      <c r="D1744" t="s">
        <v>9</v>
      </c>
      <c r="E1744">
        <v>1390</v>
      </c>
      <c r="F1744" t="s">
        <v>3511</v>
      </c>
      <c r="G1744" t="s">
        <v>3512</v>
      </c>
    </row>
    <row r="1745" spans="1:7" x14ac:dyDescent="0.3">
      <c r="A1745" s="3">
        <v>222579141003</v>
      </c>
      <c r="B1745" t="s">
        <v>7</v>
      </c>
      <c r="C1745" t="s">
        <v>12</v>
      </c>
      <c r="D1745" t="s">
        <v>9</v>
      </c>
      <c r="E1745">
        <v>1460</v>
      </c>
      <c r="F1745" t="s">
        <v>3513</v>
      </c>
      <c r="G1745" t="s">
        <v>3514</v>
      </c>
    </row>
    <row r="1746" spans="1:7" x14ac:dyDescent="0.3">
      <c r="A1746" s="3">
        <v>222579142005</v>
      </c>
      <c r="B1746" t="s">
        <v>7</v>
      </c>
      <c r="C1746" t="s">
        <v>12</v>
      </c>
      <c r="D1746" t="s">
        <v>9</v>
      </c>
      <c r="E1746">
        <v>1380</v>
      </c>
      <c r="F1746" t="s">
        <v>3515</v>
      </c>
      <c r="G1746" t="s">
        <v>3516</v>
      </c>
    </row>
    <row r="1747" spans="1:7" x14ac:dyDescent="0.3">
      <c r="A1747" s="3">
        <v>222579143008</v>
      </c>
      <c r="B1747" t="s">
        <v>7</v>
      </c>
      <c r="C1747" t="s">
        <v>12</v>
      </c>
      <c r="D1747" t="s">
        <v>9</v>
      </c>
      <c r="E1747">
        <v>1360</v>
      </c>
      <c r="F1747" t="s">
        <v>3517</v>
      </c>
      <c r="G1747" t="s">
        <v>3518</v>
      </c>
    </row>
    <row r="1748" spans="1:7" x14ac:dyDescent="0.3">
      <c r="A1748" s="3">
        <v>222579144002</v>
      </c>
      <c r="B1748" t="s">
        <v>7</v>
      </c>
      <c r="C1748" t="s">
        <v>12</v>
      </c>
      <c r="D1748" t="s">
        <v>9</v>
      </c>
      <c r="E1748">
        <v>755</v>
      </c>
      <c r="F1748" t="s">
        <v>3519</v>
      </c>
      <c r="G1748" t="s">
        <v>3520</v>
      </c>
    </row>
    <row r="1749" spans="1:7" x14ac:dyDescent="0.3">
      <c r="A1749" s="3">
        <v>222579145003</v>
      </c>
      <c r="B1749" t="s">
        <v>7</v>
      </c>
      <c r="C1749" t="s">
        <v>12</v>
      </c>
      <c r="D1749" t="s">
        <v>9</v>
      </c>
      <c r="E1749">
        <v>1550</v>
      </c>
      <c r="F1749" t="s">
        <v>3521</v>
      </c>
      <c r="G1749" t="s">
        <v>3522</v>
      </c>
    </row>
    <row r="1750" spans="1:7" x14ac:dyDescent="0.3">
      <c r="A1750" s="3">
        <v>222579146001</v>
      </c>
      <c r="B1750" t="s">
        <v>7</v>
      </c>
      <c r="C1750" t="s">
        <v>12</v>
      </c>
      <c r="D1750" t="s">
        <v>9</v>
      </c>
      <c r="E1750">
        <v>920</v>
      </c>
      <c r="F1750" t="s">
        <v>3523</v>
      </c>
      <c r="G1750" t="s">
        <v>3524</v>
      </c>
    </row>
    <row r="1751" spans="1:7" x14ac:dyDescent="0.3">
      <c r="A1751" s="3">
        <v>222579147004</v>
      </c>
      <c r="B1751" t="s">
        <v>7</v>
      </c>
      <c r="C1751" t="s">
        <v>12</v>
      </c>
      <c r="D1751" t="s">
        <v>9</v>
      </c>
      <c r="E1751">
        <v>1170</v>
      </c>
      <c r="F1751" t="s">
        <v>3525</v>
      </c>
      <c r="G1751" t="s">
        <v>3526</v>
      </c>
    </row>
    <row r="1752" spans="1:7" x14ac:dyDescent="0.3">
      <c r="A1752" s="3">
        <v>222579148004</v>
      </c>
      <c r="B1752" t="s">
        <v>7</v>
      </c>
      <c r="C1752" t="s">
        <v>12</v>
      </c>
      <c r="D1752" t="s">
        <v>9</v>
      </c>
      <c r="E1752">
        <v>1340</v>
      </c>
      <c r="F1752" t="s">
        <v>3527</v>
      </c>
      <c r="G1752" t="s">
        <v>3528</v>
      </c>
    </row>
    <row r="1753" spans="1:7" x14ac:dyDescent="0.3">
      <c r="A1753" s="3">
        <v>222579149003</v>
      </c>
      <c r="B1753" t="s">
        <v>7</v>
      </c>
      <c r="C1753" t="s">
        <v>12</v>
      </c>
      <c r="D1753" t="s">
        <v>9</v>
      </c>
      <c r="E1753">
        <v>1435</v>
      </c>
      <c r="F1753" t="s">
        <v>3529</v>
      </c>
      <c r="G1753" t="s">
        <v>3530</v>
      </c>
    </row>
    <row r="1754" spans="1:7" x14ac:dyDescent="0.3">
      <c r="A1754" s="3">
        <v>222579150004</v>
      </c>
      <c r="B1754" t="s">
        <v>7</v>
      </c>
      <c r="C1754" t="s">
        <v>12</v>
      </c>
      <c r="D1754" t="s">
        <v>9</v>
      </c>
      <c r="E1754">
        <v>1440</v>
      </c>
      <c r="F1754" t="s">
        <v>3531</v>
      </c>
      <c r="G1754" t="s">
        <v>3532</v>
      </c>
    </row>
    <row r="1755" spans="1:7" x14ac:dyDescent="0.3">
      <c r="A1755" s="3">
        <v>222579151003</v>
      </c>
      <c r="B1755" t="s">
        <v>7</v>
      </c>
      <c r="C1755" t="s">
        <v>12</v>
      </c>
      <c r="D1755" t="s">
        <v>9</v>
      </c>
      <c r="E1755">
        <v>950</v>
      </c>
      <c r="F1755" t="s">
        <v>3533</v>
      </c>
      <c r="G1755" t="s">
        <v>3534</v>
      </c>
    </row>
    <row r="1756" spans="1:7" x14ac:dyDescent="0.3">
      <c r="A1756" s="3">
        <v>222579152005</v>
      </c>
      <c r="B1756" t="s">
        <v>38</v>
      </c>
      <c r="C1756" t="s">
        <v>12</v>
      </c>
      <c r="D1756" t="s">
        <v>9</v>
      </c>
      <c r="E1756">
        <v>1120</v>
      </c>
      <c r="F1756" t="s">
        <v>3535</v>
      </c>
      <c r="G1756" t="s">
        <v>3536</v>
      </c>
    </row>
    <row r="1757" spans="1:7" x14ac:dyDescent="0.3">
      <c r="A1757" s="3">
        <v>222579153005</v>
      </c>
      <c r="B1757" t="s">
        <v>7</v>
      </c>
      <c r="C1757" t="s">
        <v>12</v>
      </c>
      <c r="D1757" t="s">
        <v>9</v>
      </c>
      <c r="E1757">
        <v>1450</v>
      </c>
      <c r="F1757" t="s">
        <v>3537</v>
      </c>
      <c r="G1757" t="s">
        <v>3538</v>
      </c>
    </row>
    <row r="1758" spans="1:7" x14ac:dyDescent="0.3">
      <c r="A1758" s="3">
        <v>222579154005</v>
      </c>
      <c r="B1758" t="s">
        <v>7</v>
      </c>
      <c r="C1758" t="s">
        <v>12</v>
      </c>
      <c r="D1758" t="s">
        <v>9</v>
      </c>
      <c r="E1758">
        <v>1740</v>
      </c>
      <c r="F1758" t="s">
        <v>3539</v>
      </c>
      <c r="G1758" t="s">
        <v>3540</v>
      </c>
    </row>
    <row r="1759" spans="1:7" x14ac:dyDescent="0.3">
      <c r="A1759" s="3">
        <v>222579155003</v>
      </c>
      <c r="B1759" t="s">
        <v>7</v>
      </c>
      <c r="C1759" t="s">
        <v>12</v>
      </c>
      <c r="D1759" t="s">
        <v>9</v>
      </c>
      <c r="E1759">
        <v>1380</v>
      </c>
      <c r="F1759" t="s">
        <v>3541</v>
      </c>
      <c r="G1759" t="s">
        <v>3542</v>
      </c>
    </row>
    <row r="1760" spans="1:7" x14ac:dyDescent="0.3">
      <c r="A1760" s="3">
        <v>222580001004</v>
      </c>
      <c r="B1760" t="s">
        <v>7</v>
      </c>
      <c r="C1760" t="s">
        <v>12</v>
      </c>
      <c r="D1760" t="s">
        <v>9</v>
      </c>
      <c r="E1760">
        <v>1255</v>
      </c>
      <c r="F1760" t="s">
        <v>3543</v>
      </c>
      <c r="G1760" t="s">
        <v>3544</v>
      </c>
    </row>
    <row r="1761" spans="1:7" x14ac:dyDescent="0.3">
      <c r="A1761" s="3">
        <v>222580002003</v>
      </c>
      <c r="B1761" t="s">
        <v>7</v>
      </c>
      <c r="C1761" t="s">
        <v>12</v>
      </c>
      <c r="D1761" t="s">
        <v>9</v>
      </c>
      <c r="E1761">
        <v>1005</v>
      </c>
      <c r="F1761" t="s">
        <v>3545</v>
      </c>
      <c r="G1761" t="s">
        <v>3546</v>
      </c>
    </row>
    <row r="1762" spans="1:7" x14ac:dyDescent="0.3">
      <c r="A1762" s="3">
        <v>222580003005</v>
      </c>
      <c r="B1762" t="s">
        <v>7</v>
      </c>
      <c r="C1762" t="s">
        <v>12</v>
      </c>
      <c r="D1762" t="s">
        <v>9</v>
      </c>
      <c r="E1762">
        <v>1390</v>
      </c>
      <c r="F1762" t="s">
        <v>3547</v>
      </c>
      <c r="G1762" t="s">
        <v>3548</v>
      </c>
    </row>
    <row r="1763" spans="1:7" x14ac:dyDescent="0.3">
      <c r="A1763" s="3">
        <v>222580004004</v>
      </c>
      <c r="B1763" t="s">
        <v>7</v>
      </c>
      <c r="C1763" t="s">
        <v>12</v>
      </c>
      <c r="D1763" t="s">
        <v>9</v>
      </c>
      <c r="E1763">
        <v>1650</v>
      </c>
      <c r="F1763" t="s">
        <v>3549</v>
      </c>
      <c r="G1763" t="s">
        <v>3550</v>
      </c>
    </row>
    <row r="1764" spans="1:7" x14ac:dyDescent="0.3">
      <c r="A1764" s="3">
        <v>222580005004</v>
      </c>
      <c r="B1764" t="s">
        <v>38</v>
      </c>
      <c r="C1764" t="s">
        <v>12</v>
      </c>
      <c r="D1764" t="s">
        <v>9</v>
      </c>
      <c r="E1764">
        <v>1280</v>
      </c>
      <c r="F1764" t="s">
        <v>3551</v>
      </c>
      <c r="G1764" t="s">
        <v>3552</v>
      </c>
    </row>
    <row r="1765" spans="1:7" x14ac:dyDescent="0.3">
      <c r="A1765" s="3">
        <v>222580005005</v>
      </c>
      <c r="B1765" t="s">
        <v>7</v>
      </c>
      <c r="C1765" t="s">
        <v>12</v>
      </c>
      <c r="D1765" t="s">
        <v>9</v>
      </c>
      <c r="E1765">
        <v>1380</v>
      </c>
      <c r="F1765" t="s">
        <v>3553</v>
      </c>
      <c r="G1765" t="s">
        <v>3554</v>
      </c>
    </row>
    <row r="1766" spans="1:7" x14ac:dyDescent="0.3">
      <c r="A1766" s="3">
        <v>222580006004</v>
      </c>
      <c r="B1766" t="s">
        <v>7</v>
      </c>
      <c r="C1766" t="s">
        <v>12</v>
      </c>
      <c r="D1766" t="s">
        <v>9</v>
      </c>
      <c r="E1766">
        <v>1265</v>
      </c>
      <c r="F1766" t="s">
        <v>3555</v>
      </c>
      <c r="G1766" t="s">
        <v>3556</v>
      </c>
    </row>
    <row r="1767" spans="1:7" x14ac:dyDescent="0.3">
      <c r="A1767" s="3">
        <v>222580007002</v>
      </c>
      <c r="B1767" t="s">
        <v>7</v>
      </c>
      <c r="C1767" t="s">
        <v>12</v>
      </c>
      <c r="D1767" t="s">
        <v>9</v>
      </c>
      <c r="E1767">
        <v>1240</v>
      </c>
      <c r="F1767" t="s">
        <v>3557</v>
      </c>
      <c r="G1767" t="s">
        <v>3558</v>
      </c>
    </row>
    <row r="1768" spans="1:7" x14ac:dyDescent="0.3">
      <c r="A1768" s="3">
        <v>222580008004</v>
      </c>
      <c r="B1768" t="s">
        <v>7</v>
      </c>
      <c r="C1768" t="s">
        <v>12</v>
      </c>
      <c r="D1768" t="s">
        <v>9</v>
      </c>
      <c r="E1768">
        <v>1190</v>
      </c>
      <c r="F1768" t="s">
        <v>3559</v>
      </c>
      <c r="G1768" t="s">
        <v>3560</v>
      </c>
    </row>
    <row r="1769" spans="1:7" x14ac:dyDescent="0.3">
      <c r="A1769" s="3">
        <v>222580009001</v>
      </c>
      <c r="B1769" t="s">
        <v>7</v>
      </c>
      <c r="C1769" t="s">
        <v>12</v>
      </c>
      <c r="D1769" t="s">
        <v>9</v>
      </c>
      <c r="E1769">
        <v>1095</v>
      </c>
      <c r="F1769" t="s">
        <v>3561</v>
      </c>
      <c r="G1769" t="s">
        <v>3562</v>
      </c>
    </row>
    <row r="1770" spans="1:7" x14ac:dyDescent="0.3">
      <c r="A1770" s="3">
        <v>222580010003</v>
      </c>
      <c r="B1770" t="s">
        <v>7</v>
      </c>
      <c r="C1770" t="s">
        <v>12</v>
      </c>
      <c r="D1770" t="s">
        <v>9</v>
      </c>
      <c r="E1770">
        <v>1490</v>
      </c>
      <c r="F1770" t="s">
        <v>3563</v>
      </c>
      <c r="G1770" t="s">
        <v>3564</v>
      </c>
    </row>
    <row r="1771" spans="1:7" x14ac:dyDescent="0.3">
      <c r="A1771" s="3">
        <v>222580011006</v>
      </c>
      <c r="B1771" t="s">
        <v>7</v>
      </c>
      <c r="C1771" t="s">
        <v>12</v>
      </c>
      <c r="D1771" t="s">
        <v>9</v>
      </c>
      <c r="E1771">
        <v>1300</v>
      </c>
      <c r="F1771" t="s">
        <v>3565</v>
      </c>
      <c r="G1771" t="s">
        <v>3566</v>
      </c>
    </row>
    <row r="1772" spans="1:7" x14ac:dyDescent="0.3">
      <c r="A1772" s="3">
        <v>222580012002</v>
      </c>
      <c r="B1772" t="s">
        <v>7</v>
      </c>
      <c r="C1772" t="s">
        <v>12</v>
      </c>
      <c r="D1772" t="s">
        <v>9</v>
      </c>
      <c r="E1772">
        <v>1120</v>
      </c>
      <c r="F1772" t="s">
        <v>3567</v>
      </c>
      <c r="G1772" t="s">
        <v>3568</v>
      </c>
    </row>
    <row r="1773" spans="1:7" x14ac:dyDescent="0.3">
      <c r="A1773" s="3">
        <v>222580013003</v>
      </c>
      <c r="B1773" t="s">
        <v>7</v>
      </c>
      <c r="C1773" t="s">
        <v>12</v>
      </c>
      <c r="D1773" t="s">
        <v>9</v>
      </c>
      <c r="E1773">
        <v>1280</v>
      </c>
      <c r="F1773" t="s">
        <v>3569</v>
      </c>
      <c r="G1773" t="s">
        <v>3570</v>
      </c>
    </row>
    <row r="1774" spans="1:7" x14ac:dyDescent="0.3">
      <c r="A1774" s="3">
        <v>222580014002</v>
      </c>
      <c r="B1774" t="s">
        <v>7</v>
      </c>
      <c r="C1774" t="s">
        <v>12</v>
      </c>
      <c r="D1774" t="s">
        <v>9</v>
      </c>
      <c r="E1774">
        <v>910</v>
      </c>
      <c r="F1774" t="s">
        <v>3571</v>
      </c>
      <c r="G1774" t="s">
        <v>3572</v>
      </c>
    </row>
    <row r="1775" spans="1:7" x14ac:dyDescent="0.3">
      <c r="A1775" s="3">
        <v>222580015004</v>
      </c>
      <c r="B1775" t="s">
        <v>7</v>
      </c>
      <c r="C1775" t="s">
        <v>12</v>
      </c>
      <c r="D1775" t="s">
        <v>9</v>
      </c>
      <c r="E1775">
        <v>1315</v>
      </c>
      <c r="F1775" t="s">
        <v>3573</v>
      </c>
      <c r="G1775" t="s">
        <v>3574</v>
      </c>
    </row>
    <row r="1776" spans="1:7" x14ac:dyDescent="0.3">
      <c r="A1776" s="3">
        <v>222580016004</v>
      </c>
      <c r="B1776" t="s">
        <v>52</v>
      </c>
      <c r="C1776" t="s">
        <v>12</v>
      </c>
      <c r="D1776" t="s">
        <v>9</v>
      </c>
      <c r="E1776">
        <v>1370</v>
      </c>
      <c r="F1776" t="s">
        <v>3575</v>
      </c>
      <c r="G1776" t="s">
        <v>3576</v>
      </c>
    </row>
    <row r="1777" spans="1:7" x14ac:dyDescent="0.3">
      <c r="A1777" s="3">
        <v>222580017005</v>
      </c>
      <c r="B1777" t="s">
        <v>7</v>
      </c>
      <c r="C1777" t="s">
        <v>12</v>
      </c>
      <c r="D1777" t="s">
        <v>9</v>
      </c>
      <c r="E1777">
        <v>1330</v>
      </c>
      <c r="F1777" t="s">
        <v>3577</v>
      </c>
      <c r="G1777" t="s">
        <v>3578</v>
      </c>
    </row>
    <row r="1778" spans="1:7" x14ac:dyDescent="0.3">
      <c r="A1778" s="3">
        <v>222580018003</v>
      </c>
      <c r="B1778" t="s">
        <v>7</v>
      </c>
      <c r="C1778" t="s">
        <v>12</v>
      </c>
      <c r="D1778" t="s">
        <v>9</v>
      </c>
      <c r="E1778">
        <v>1110</v>
      </c>
      <c r="F1778" t="s">
        <v>3579</v>
      </c>
      <c r="G1778" t="s">
        <v>3580</v>
      </c>
    </row>
    <row r="1779" spans="1:7" x14ac:dyDescent="0.3">
      <c r="A1779" s="3">
        <v>222580019002</v>
      </c>
      <c r="B1779" t="s">
        <v>7</v>
      </c>
      <c r="C1779" t="s">
        <v>12</v>
      </c>
      <c r="D1779" t="s">
        <v>9</v>
      </c>
      <c r="E1779">
        <v>880</v>
      </c>
      <c r="F1779" t="s">
        <v>3581</v>
      </c>
      <c r="G1779" t="s">
        <v>3582</v>
      </c>
    </row>
    <row r="1780" spans="1:7" x14ac:dyDescent="0.3">
      <c r="A1780" s="3">
        <v>222580020004</v>
      </c>
      <c r="B1780" t="s">
        <v>7</v>
      </c>
      <c r="C1780" t="s">
        <v>12</v>
      </c>
      <c r="D1780" t="s">
        <v>9</v>
      </c>
      <c r="E1780">
        <v>1170</v>
      </c>
      <c r="F1780" t="s">
        <v>3583</v>
      </c>
      <c r="G1780" t="s">
        <v>3584</v>
      </c>
    </row>
    <row r="1781" spans="1:7" x14ac:dyDescent="0.3">
      <c r="A1781" s="3">
        <v>222580021006</v>
      </c>
      <c r="B1781" t="s">
        <v>7</v>
      </c>
      <c r="C1781" t="s">
        <v>12</v>
      </c>
      <c r="D1781" t="s">
        <v>9</v>
      </c>
      <c r="E1781">
        <v>1100</v>
      </c>
      <c r="F1781" t="s">
        <v>3585</v>
      </c>
      <c r="G1781" t="s">
        <v>3586</v>
      </c>
    </row>
    <row r="1782" spans="1:7" x14ac:dyDescent="0.3">
      <c r="A1782" s="3">
        <v>222580022003</v>
      </c>
      <c r="B1782" t="s">
        <v>7</v>
      </c>
      <c r="C1782" t="s">
        <v>12</v>
      </c>
      <c r="D1782" t="s">
        <v>9</v>
      </c>
      <c r="E1782">
        <v>1095</v>
      </c>
      <c r="F1782" t="s">
        <v>3587</v>
      </c>
      <c r="G1782" t="s">
        <v>3588</v>
      </c>
    </row>
    <row r="1783" spans="1:7" x14ac:dyDescent="0.3">
      <c r="A1783" s="3">
        <v>222580023002</v>
      </c>
      <c r="B1783" t="s">
        <v>7</v>
      </c>
      <c r="C1783" t="s">
        <v>12</v>
      </c>
      <c r="D1783" t="s">
        <v>9</v>
      </c>
      <c r="E1783">
        <v>1400</v>
      </c>
      <c r="F1783" t="s">
        <v>3589</v>
      </c>
      <c r="G1783" t="s">
        <v>3590</v>
      </c>
    </row>
    <row r="1784" spans="1:7" x14ac:dyDescent="0.3">
      <c r="A1784" s="3">
        <v>222580024004</v>
      </c>
      <c r="B1784" t="s">
        <v>7</v>
      </c>
      <c r="C1784" t="s">
        <v>12</v>
      </c>
      <c r="D1784" t="s">
        <v>9</v>
      </c>
      <c r="E1784">
        <v>1400</v>
      </c>
      <c r="F1784" t="s">
        <v>3591</v>
      </c>
      <c r="G1784" t="s">
        <v>3592</v>
      </c>
    </row>
    <row r="1785" spans="1:7" x14ac:dyDescent="0.3">
      <c r="A1785" s="3">
        <v>222580025006</v>
      </c>
      <c r="B1785" t="s">
        <v>7</v>
      </c>
      <c r="C1785" t="s">
        <v>12</v>
      </c>
      <c r="D1785" t="s">
        <v>9</v>
      </c>
      <c r="E1785">
        <v>1370</v>
      </c>
      <c r="F1785" t="s">
        <v>3593</v>
      </c>
      <c r="G1785" t="s">
        <v>3594</v>
      </c>
    </row>
    <row r="1786" spans="1:7" x14ac:dyDescent="0.3">
      <c r="A1786" s="3">
        <v>222580026005</v>
      </c>
      <c r="B1786" t="s">
        <v>7</v>
      </c>
      <c r="C1786" t="s">
        <v>12</v>
      </c>
      <c r="D1786" t="s">
        <v>9</v>
      </c>
      <c r="E1786">
        <v>1300</v>
      </c>
      <c r="F1786" t="s">
        <v>3595</v>
      </c>
      <c r="G1786" t="s">
        <v>3596</v>
      </c>
    </row>
    <row r="1787" spans="1:7" x14ac:dyDescent="0.3">
      <c r="A1787" s="3">
        <v>222580027007</v>
      </c>
      <c r="B1787" t="s">
        <v>7</v>
      </c>
      <c r="C1787" t="s">
        <v>12</v>
      </c>
      <c r="D1787" t="s">
        <v>9</v>
      </c>
      <c r="E1787">
        <v>1140</v>
      </c>
      <c r="F1787" t="s">
        <v>3597</v>
      </c>
      <c r="G1787" t="s">
        <v>3598</v>
      </c>
    </row>
    <row r="1788" spans="1:7" x14ac:dyDescent="0.3">
      <c r="A1788" s="3">
        <v>222580028006</v>
      </c>
      <c r="B1788" t="s">
        <v>7</v>
      </c>
      <c r="C1788" t="s">
        <v>12</v>
      </c>
      <c r="D1788" t="s">
        <v>9</v>
      </c>
      <c r="E1788">
        <v>1400</v>
      </c>
      <c r="F1788" t="s">
        <v>3599</v>
      </c>
      <c r="G1788" t="s">
        <v>3600</v>
      </c>
    </row>
    <row r="1789" spans="1:7" x14ac:dyDescent="0.3">
      <c r="A1789" s="3">
        <v>222580029005</v>
      </c>
      <c r="B1789" t="s">
        <v>7</v>
      </c>
      <c r="C1789" t="s">
        <v>12</v>
      </c>
      <c r="D1789" t="s">
        <v>9</v>
      </c>
      <c r="E1789">
        <v>1430</v>
      </c>
      <c r="F1789" t="s">
        <v>3601</v>
      </c>
      <c r="G1789" t="s">
        <v>3602</v>
      </c>
    </row>
    <row r="1790" spans="1:7" x14ac:dyDescent="0.3">
      <c r="A1790" s="3">
        <v>222580030005</v>
      </c>
      <c r="B1790" t="s">
        <v>7</v>
      </c>
      <c r="C1790" t="s">
        <v>12</v>
      </c>
      <c r="D1790" t="s">
        <v>9</v>
      </c>
      <c r="E1790">
        <v>1380</v>
      </c>
      <c r="F1790" t="s">
        <v>3603</v>
      </c>
      <c r="G1790" t="s">
        <v>3604</v>
      </c>
    </row>
    <row r="1791" spans="1:7" x14ac:dyDescent="0.3">
      <c r="A1791" s="3">
        <v>222580031005</v>
      </c>
      <c r="B1791" t="s">
        <v>52</v>
      </c>
      <c r="C1791" t="s">
        <v>12</v>
      </c>
      <c r="D1791" t="s">
        <v>9</v>
      </c>
      <c r="E1791">
        <v>1075</v>
      </c>
      <c r="F1791" t="s">
        <v>3605</v>
      </c>
      <c r="G1791" t="s">
        <v>3606</v>
      </c>
    </row>
    <row r="1792" spans="1:7" x14ac:dyDescent="0.3">
      <c r="A1792" s="3">
        <v>222580032005</v>
      </c>
      <c r="B1792" t="s">
        <v>7</v>
      </c>
      <c r="C1792" t="s">
        <v>12</v>
      </c>
      <c r="D1792" t="s">
        <v>9</v>
      </c>
      <c r="E1792">
        <v>1120</v>
      </c>
      <c r="F1792" t="s">
        <v>3607</v>
      </c>
      <c r="G1792" t="s">
        <v>3608</v>
      </c>
    </row>
    <row r="1793" spans="1:7" x14ac:dyDescent="0.3">
      <c r="A1793" s="3">
        <v>222580033004</v>
      </c>
      <c r="B1793" t="s">
        <v>38</v>
      </c>
      <c r="C1793" t="s">
        <v>12</v>
      </c>
      <c r="D1793" t="s">
        <v>9</v>
      </c>
      <c r="E1793">
        <v>980</v>
      </c>
      <c r="F1793" t="s">
        <v>3609</v>
      </c>
      <c r="G1793" t="s">
        <v>3610</v>
      </c>
    </row>
    <row r="1794" spans="1:7" x14ac:dyDescent="0.3">
      <c r="A1794" s="3">
        <v>222580033005</v>
      </c>
      <c r="B1794" t="s">
        <v>7</v>
      </c>
      <c r="C1794" t="s">
        <v>12</v>
      </c>
      <c r="D1794" t="s">
        <v>9</v>
      </c>
      <c r="E1794">
        <v>1215</v>
      </c>
      <c r="F1794" t="s">
        <v>3611</v>
      </c>
      <c r="G1794" t="s">
        <v>3612</v>
      </c>
    </row>
    <row r="1795" spans="1:7" x14ac:dyDescent="0.3">
      <c r="A1795" s="3">
        <v>222580034003</v>
      </c>
      <c r="B1795" t="s">
        <v>7</v>
      </c>
      <c r="C1795" t="s">
        <v>12</v>
      </c>
      <c r="D1795" t="s">
        <v>9</v>
      </c>
      <c r="E1795">
        <v>910</v>
      </c>
      <c r="F1795" t="s">
        <v>3613</v>
      </c>
      <c r="G1795" t="s">
        <v>3614</v>
      </c>
    </row>
    <row r="1796" spans="1:7" x14ac:dyDescent="0.3">
      <c r="A1796" s="3">
        <v>222580035003</v>
      </c>
      <c r="B1796" t="s">
        <v>7</v>
      </c>
      <c r="C1796" t="s">
        <v>12</v>
      </c>
      <c r="D1796" t="s">
        <v>9</v>
      </c>
      <c r="E1796">
        <v>1360</v>
      </c>
      <c r="F1796" t="s">
        <v>3615</v>
      </c>
      <c r="G1796" t="s">
        <v>3616</v>
      </c>
    </row>
    <row r="1797" spans="1:7" x14ac:dyDescent="0.3">
      <c r="A1797" s="3">
        <v>222580036003</v>
      </c>
      <c r="B1797" t="s">
        <v>7</v>
      </c>
      <c r="C1797" t="s">
        <v>12</v>
      </c>
      <c r="D1797" t="s">
        <v>9</v>
      </c>
      <c r="E1797">
        <v>1840</v>
      </c>
      <c r="F1797" t="s">
        <v>3617</v>
      </c>
      <c r="G1797" t="s">
        <v>3618</v>
      </c>
    </row>
    <row r="1798" spans="1:7" x14ac:dyDescent="0.3">
      <c r="A1798" s="3">
        <v>222580037004</v>
      </c>
      <c r="B1798" t="s">
        <v>7</v>
      </c>
      <c r="C1798" t="s">
        <v>12</v>
      </c>
      <c r="D1798" t="s">
        <v>9</v>
      </c>
      <c r="E1798">
        <v>1260</v>
      </c>
      <c r="F1798" t="s">
        <v>3619</v>
      </c>
      <c r="G1798" t="s">
        <v>3620</v>
      </c>
    </row>
    <row r="1799" spans="1:7" x14ac:dyDescent="0.3">
      <c r="A1799" s="3">
        <v>222580038003</v>
      </c>
      <c r="B1799" t="s">
        <v>7</v>
      </c>
      <c r="C1799" t="s">
        <v>12</v>
      </c>
      <c r="D1799" t="s">
        <v>9</v>
      </c>
      <c r="E1799">
        <v>1335</v>
      </c>
      <c r="F1799" t="s">
        <v>3621</v>
      </c>
      <c r="G1799" t="s">
        <v>3622</v>
      </c>
    </row>
    <row r="1800" spans="1:7" x14ac:dyDescent="0.3">
      <c r="A1800" s="3">
        <v>222580039003</v>
      </c>
      <c r="B1800" t="s">
        <v>7</v>
      </c>
      <c r="C1800" t="s">
        <v>12</v>
      </c>
      <c r="D1800" t="s">
        <v>9</v>
      </c>
      <c r="E1800">
        <v>1360</v>
      </c>
      <c r="F1800" t="s">
        <v>3623</v>
      </c>
      <c r="G1800" t="s">
        <v>3624</v>
      </c>
    </row>
    <row r="1801" spans="1:7" x14ac:dyDescent="0.3">
      <c r="A1801" s="3">
        <v>222580040007</v>
      </c>
      <c r="B1801" t="s">
        <v>7</v>
      </c>
      <c r="C1801" t="s">
        <v>12</v>
      </c>
      <c r="D1801" t="s">
        <v>9</v>
      </c>
      <c r="E1801">
        <v>1075</v>
      </c>
      <c r="F1801" t="s">
        <v>3625</v>
      </c>
      <c r="G1801" t="s">
        <v>3626</v>
      </c>
    </row>
    <row r="1802" spans="1:7" x14ac:dyDescent="0.3">
      <c r="A1802" s="3">
        <v>222580041005</v>
      </c>
      <c r="B1802" t="s">
        <v>7</v>
      </c>
      <c r="C1802" t="s">
        <v>12</v>
      </c>
      <c r="D1802" t="s">
        <v>9</v>
      </c>
      <c r="E1802">
        <v>1390</v>
      </c>
      <c r="F1802" t="s">
        <v>3627</v>
      </c>
      <c r="G1802" t="s">
        <v>3628</v>
      </c>
    </row>
    <row r="1803" spans="1:7" x14ac:dyDescent="0.3">
      <c r="A1803" s="3">
        <v>222580042006</v>
      </c>
      <c r="B1803" t="s">
        <v>38</v>
      </c>
      <c r="C1803" t="s">
        <v>12</v>
      </c>
      <c r="D1803" t="s">
        <v>9</v>
      </c>
      <c r="E1803">
        <v>1350</v>
      </c>
      <c r="F1803" t="s">
        <v>3629</v>
      </c>
      <c r="G1803" t="s">
        <v>3630</v>
      </c>
    </row>
    <row r="1804" spans="1:7" x14ac:dyDescent="0.3">
      <c r="A1804" s="3">
        <v>222580042007</v>
      </c>
      <c r="B1804" t="s">
        <v>7</v>
      </c>
      <c r="C1804" t="s">
        <v>12</v>
      </c>
      <c r="D1804" t="s">
        <v>9</v>
      </c>
      <c r="E1804">
        <v>1460</v>
      </c>
      <c r="F1804" t="s">
        <v>3631</v>
      </c>
      <c r="G1804" t="s">
        <v>3632</v>
      </c>
    </row>
    <row r="1805" spans="1:7" x14ac:dyDescent="0.3">
      <c r="A1805" s="3">
        <v>222580043005</v>
      </c>
      <c r="B1805" t="s">
        <v>7</v>
      </c>
      <c r="C1805" t="s">
        <v>12</v>
      </c>
      <c r="D1805" t="s">
        <v>9</v>
      </c>
      <c r="E1805">
        <v>1370</v>
      </c>
      <c r="F1805" t="s">
        <v>3633</v>
      </c>
      <c r="G1805" t="s">
        <v>3634</v>
      </c>
    </row>
    <row r="1806" spans="1:7" x14ac:dyDescent="0.3">
      <c r="A1806" s="3">
        <v>222580044006</v>
      </c>
      <c r="B1806" t="s">
        <v>7</v>
      </c>
      <c r="C1806" t="s">
        <v>12</v>
      </c>
      <c r="D1806" t="s">
        <v>9</v>
      </c>
      <c r="E1806">
        <v>1240</v>
      </c>
      <c r="F1806" t="s">
        <v>3635</v>
      </c>
      <c r="G1806" t="s">
        <v>3636</v>
      </c>
    </row>
    <row r="1807" spans="1:7" x14ac:dyDescent="0.3">
      <c r="A1807" s="3">
        <v>222580045005</v>
      </c>
      <c r="B1807" t="s">
        <v>7</v>
      </c>
      <c r="C1807" t="s">
        <v>12</v>
      </c>
      <c r="D1807" t="s">
        <v>9</v>
      </c>
      <c r="E1807">
        <v>945</v>
      </c>
      <c r="F1807" t="s">
        <v>3637</v>
      </c>
      <c r="G1807" t="s">
        <v>3638</v>
      </c>
    </row>
    <row r="1808" spans="1:7" x14ac:dyDescent="0.3">
      <c r="A1808" s="3">
        <v>222580046005</v>
      </c>
      <c r="B1808" t="s">
        <v>7</v>
      </c>
      <c r="C1808" t="s">
        <v>12</v>
      </c>
      <c r="D1808" t="s">
        <v>9</v>
      </c>
      <c r="E1808">
        <v>1215</v>
      </c>
      <c r="F1808" t="s">
        <v>3639</v>
      </c>
      <c r="G1808" t="s">
        <v>3640</v>
      </c>
    </row>
    <row r="1809" spans="1:7" x14ac:dyDescent="0.3">
      <c r="A1809" s="3">
        <v>222580047003</v>
      </c>
      <c r="B1809" t="s">
        <v>7</v>
      </c>
      <c r="C1809" t="s">
        <v>12</v>
      </c>
      <c r="D1809" t="s">
        <v>9</v>
      </c>
      <c r="E1809">
        <v>930</v>
      </c>
      <c r="F1809" t="s">
        <v>3641</v>
      </c>
      <c r="G1809" t="s">
        <v>3642</v>
      </c>
    </row>
    <row r="1810" spans="1:7" x14ac:dyDescent="0.3">
      <c r="A1810" s="3">
        <v>222580048005</v>
      </c>
      <c r="B1810" t="s">
        <v>7</v>
      </c>
      <c r="C1810" t="s">
        <v>12</v>
      </c>
      <c r="D1810" t="s">
        <v>9</v>
      </c>
      <c r="E1810">
        <v>1380</v>
      </c>
      <c r="F1810" t="s">
        <v>3643</v>
      </c>
      <c r="G1810" t="s">
        <v>3644</v>
      </c>
    </row>
    <row r="1811" spans="1:7" x14ac:dyDescent="0.3">
      <c r="A1811" s="3">
        <v>222580049003</v>
      </c>
      <c r="B1811" t="s">
        <v>7</v>
      </c>
      <c r="C1811" t="s">
        <v>12</v>
      </c>
      <c r="D1811" t="s">
        <v>9</v>
      </c>
      <c r="E1811">
        <v>2000</v>
      </c>
      <c r="F1811" t="s">
        <v>3645</v>
      </c>
      <c r="G1811" t="s">
        <v>3646</v>
      </c>
    </row>
    <row r="1812" spans="1:7" x14ac:dyDescent="0.3">
      <c r="A1812" s="3">
        <v>222580050003</v>
      </c>
      <c r="B1812" t="s">
        <v>7</v>
      </c>
      <c r="C1812" t="s">
        <v>12</v>
      </c>
      <c r="D1812" t="s">
        <v>9</v>
      </c>
      <c r="E1812">
        <v>1125</v>
      </c>
      <c r="F1812" t="s">
        <v>3647</v>
      </c>
      <c r="G1812" t="s">
        <v>3648</v>
      </c>
    </row>
    <row r="1813" spans="1:7" x14ac:dyDescent="0.3">
      <c r="A1813" s="3">
        <v>222580050005</v>
      </c>
      <c r="B1813" t="s">
        <v>221</v>
      </c>
      <c r="C1813" t="s">
        <v>12</v>
      </c>
      <c r="D1813" t="s">
        <v>9</v>
      </c>
      <c r="E1813">
        <v>1420</v>
      </c>
      <c r="F1813" t="s">
        <v>3649</v>
      </c>
      <c r="G1813" t="s">
        <v>3650</v>
      </c>
    </row>
    <row r="1814" spans="1:7" x14ac:dyDescent="0.3">
      <c r="A1814" s="3">
        <v>222580051006</v>
      </c>
      <c r="B1814" t="s">
        <v>7</v>
      </c>
      <c r="C1814" t="s">
        <v>12</v>
      </c>
      <c r="D1814" t="s">
        <v>9</v>
      </c>
      <c r="E1814">
        <v>1340</v>
      </c>
      <c r="F1814" t="s">
        <v>3651</v>
      </c>
      <c r="G1814" t="s">
        <v>3652</v>
      </c>
    </row>
    <row r="1815" spans="1:7" x14ac:dyDescent="0.3">
      <c r="A1815" s="3">
        <v>222580052002</v>
      </c>
      <c r="B1815" t="s">
        <v>7</v>
      </c>
      <c r="C1815" t="s">
        <v>12</v>
      </c>
      <c r="D1815" t="s">
        <v>9</v>
      </c>
      <c r="E1815">
        <v>1135</v>
      </c>
      <c r="F1815" t="s">
        <v>3653</v>
      </c>
      <c r="G1815" t="s">
        <v>3654</v>
      </c>
    </row>
    <row r="1816" spans="1:7" x14ac:dyDescent="0.3">
      <c r="A1816" s="3">
        <v>222580053005</v>
      </c>
      <c r="B1816" t="s">
        <v>7</v>
      </c>
      <c r="C1816" t="s">
        <v>12</v>
      </c>
      <c r="D1816" t="s">
        <v>9</v>
      </c>
      <c r="E1816">
        <v>1160</v>
      </c>
      <c r="F1816" t="s">
        <v>3655</v>
      </c>
      <c r="G1816" t="s">
        <v>3656</v>
      </c>
    </row>
    <row r="1817" spans="1:7" x14ac:dyDescent="0.3">
      <c r="A1817" s="3">
        <v>222580054004</v>
      </c>
      <c r="B1817" t="s">
        <v>7</v>
      </c>
      <c r="C1817" t="s">
        <v>12</v>
      </c>
      <c r="D1817" t="s">
        <v>9</v>
      </c>
      <c r="E1817">
        <v>1350</v>
      </c>
      <c r="F1817" t="s">
        <v>3657</v>
      </c>
      <c r="G1817" t="s">
        <v>3658</v>
      </c>
    </row>
    <row r="1818" spans="1:7" x14ac:dyDescent="0.3">
      <c r="A1818" s="3">
        <v>222580055004</v>
      </c>
      <c r="B1818" t="s">
        <v>7</v>
      </c>
      <c r="C1818" t="s">
        <v>12</v>
      </c>
      <c r="D1818" t="s">
        <v>9</v>
      </c>
      <c r="E1818">
        <v>1275</v>
      </c>
      <c r="F1818" t="s">
        <v>3659</v>
      </c>
      <c r="G1818" t="s">
        <v>3660</v>
      </c>
    </row>
    <row r="1819" spans="1:7" x14ac:dyDescent="0.3">
      <c r="A1819" s="3">
        <v>222580056002</v>
      </c>
      <c r="B1819" t="s">
        <v>7</v>
      </c>
      <c r="C1819" t="s">
        <v>12</v>
      </c>
      <c r="D1819" t="s">
        <v>9</v>
      </c>
      <c r="E1819">
        <v>1140</v>
      </c>
      <c r="F1819" t="s">
        <v>3661</v>
      </c>
      <c r="G1819" t="s">
        <v>3662</v>
      </c>
    </row>
    <row r="1820" spans="1:7" x14ac:dyDescent="0.3">
      <c r="A1820" s="3">
        <v>222580057006</v>
      </c>
      <c r="B1820" t="s">
        <v>7</v>
      </c>
      <c r="C1820" t="s">
        <v>12</v>
      </c>
      <c r="D1820" t="s">
        <v>9</v>
      </c>
      <c r="E1820">
        <v>1195</v>
      </c>
      <c r="F1820" t="s">
        <v>3663</v>
      </c>
      <c r="G1820" t="s">
        <v>3664</v>
      </c>
    </row>
    <row r="1821" spans="1:7" x14ac:dyDescent="0.3">
      <c r="A1821" s="3">
        <v>222580058004</v>
      </c>
      <c r="B1821" t="s">
        <v>7</v>
      </c>
      <c r="C1821" t="s">
        <v>12</v>
      </c>
      <c r="D1821" t="s">
        <v>9</v>
      </c>
      <c r="E1821">
        <v>1130</v>
      </c>
      <c r="F1821" t="s">
        <v>3665</v>
      </c>
      <c r="G1821" t="s">
        <v>3666</v>
      </c>
    </row>
    <row r="1822" spans="1:7" x14ac:dyDescent="0.3">
      <c r="A1822" s="3">
        <v>222580059005</v>
      </c>
      <c r="B1822" t="s">
        <v>7</v>
      </c>
      <c r="C1822" t="s">
        <v>12</v>
      </c>
      <c r="D1822" t="s">
        <v>9</v>
      </c>
      <c r="E1822">
        <v>1060</v>
      </c>
      <c r="F1822" t="s">
        <v>3667</v>
      </c>
      <c r="G1822" t="s">
        <v>3668</v>
      </c>
    </row>
    <row r="1823" spans="1:7" x14ac:dyDescent="0.3">
      <c r="A1823" s="3">
        <v>222580060006</v>
      </c>
      <c r="B1823" t="s">
        <v>7</v>
      </c>
      <c r="C1823" t="s">
        <v>12</v>
      </c>
      <c r="D1823" t="s">
        <v>9</v>
      </c>
      <c r="E1823">
        <v>1090</v>
      </c>
      <c r="F1823" t="s">
        <v>3669</v>
      </c>
      <c r="G1823" t="s">
        <v>3670</v>
      </c>
    </row>
    <row r="1824" spans="1:7" x14ac:dyDescent="0.3">
      <c r="A1824" s="3">
        <v>222580061002</v>
      </c>
      <c r="B1824" t="s">
        <v>7</v>
      </c>
      <c r="C1824" t="s">
        <v>12</v>
      </c>
      <c r="D1824" t="s">
        <v>9</v>
      </c>
      <c r="E1824">
        <v>1420</v>
      </c>
      <c r="F1824" t="s">
        <v>3671</v>
      </c>
      <c r="G1824" t="s">
        <v>3672</v>
      </c>
    </row>
    <row r="1825" spans="1:7" x14ac:dyDescent="0.3">
      <c r="A1825" s="3">
        <v>222580062004</v>
      </c>
      <c r="B1825" t="s">
        <v>7</v>
      </c>
      <c r="C1825" t="s">
        <v>12</v>
      </c>
      <c r="D1825" t="s">
        <v>9</v>
      </c>
      <c r="E1825">
        <v>1650</v>
      </c>
      <c r="F1825" t="s">
        <v>3673</v>
      </c>
      <c r="G1825" t="s">
        <v>3674</v>
      </c>
    </row>
    <row r="1826" spans="1:7" x14ac:dyDescent="0.3">
      <c r="A1826" s="3">
        <v>222580063005</v>
      </c>
      <c r="B1826" t="s">
        <v>7</v>
      </c>
      <c r="C1826" t="s">
        <v>12</v>
      </c>
      <c r="D1826" t="s">
        <v>9</v>
      </c>
      <c r="E1826">
        <v>1300</v>
      </c>
      <c r="F1826" t="s">
        <v>3675</v>
      </c>
      <c r="G1826" t="s">
        <v>3676</v>
      </c>
    </row>
    <row r="1827" spans="1:7" x14ac:dyDescent="0.3">
      <c r="A1827" s="3">
        <v>222580064002</v>
      </c>
      <c r="B1827" t="s">
        <v>7</v>
      </c>
      <c r="C1827" t="s">
        <v>12</v>
      </c>
      <c r="D1827" t="s">
        <v>9</v>
      </c>
      <c r="E1827">
        <v>1135</v>
      </c>
      <c r="F1827" t="s">
        <v>3677</v>
      </c>
      <c r="G1827" t="s">
        <v>3678</v>
      </c>
    </row>
    <row r="1828" spans="1:7" x14ac:dyDescent="0.3">
      <c r="A1828" s="3">
        <v>222580065002</v>
      </c>
      <c r="B1828" t="s">
        <v>7</v>
      </c>
      <c r="C1828" t="s">
        <v>12</v>
      </c>
      <c r="D1828" t="s">
        <v>9</v>
      </c>
      <c r="E1828">
        <v>1175</v>
      </c>
      <c r="F1828" t="s">
        <v>3679</v>
      </c>
      <c r="G1828" t="s">
        <v>3680</v>
      </c>
    </row>
    <row r="1829" spans="1:7" x14ac:dyDescent="0.3">
      <c r="A1829" s="3">
        <v>222580066002</v>
      </c>
      <c r="B1829" t="s">
        <v>7</v>
      </c>
      <c r="C1829" t="s">
        <v>12</v>
      </c>
      <c r="D1829" t="s">
        <v>9</v>
      </c>
      <c r="E1829">
        <v>1050</v>
      </c>
      <c r="F1829" t="s">
        <v>3681</v>
      </c>
      <c r="G1829" t="s">
        <v>3682</v>
      </c>
    </row>
    <row r="1830" spans="1:7" x14ac:dyDescent="0.3">
      <c r="A1830" s="3">
        <v>222580067003</v>
      </c>
      <c r="B1830" t="s">
        <v>38</v>
      </c>
      <c r="C1830" t="s">
        <v>12</v>
      </c>
      <c r="D1830" t="s">
        <v>190</v>
      </c>
      <c r="E1830">
        <v>1335</v>
      </c>
      <c r="F1830" t="s">
        <v>3683</v>
      </c>
      <c r="G1830" t="s">
        <v>3684</v>
      </c>
    </row>
    <row r="1831" spans="1:7" x14ac:dyDescent="0.3">
      <c r="A1831" s="3">
        <v>222580068002</v>
      </c>
      <c r="B1831" t="s">
        <v>7</v>
      </c>
      <c r="C1831" t="s">
        <v>12</v>
      </c>
      <c r="D1831" t="s">
        <v>9</v>
      </c>
      <c r="E1831">
        <v>1165</v>
      </c>
      <c r="F1831" t="s">
        <v>3685</v>
      </c>
      <c r="G1831" t="s">
        <v>3686</v>
      </c>
    </row>
    <row r="1832" spans="1:7" x14ac:dyDescent="0.3">
      <c r="A1832" s="3">
        <v>222580069004</v>
      </c>
      <c r="B1832" t="s">
        <v>7</v>
      </c>
      <c r="C1832" t="s">
        <v>12</v>
      </c>
      <c r="D1832" t="s">
        <v>9</v>
      </c>
      <c r="E1832">
        <v>1355</v>
      </c>
      <c r="F1832" t="s">
        <v>3687</v>
      </c>
      <c r="G1832" t="s">
        <v>3688</v>
      </c>
    </row>
    <row r="1833" spans="1:7" x14ac:dyDescent="0.3">
      <c r="A1833" s="3">
        <v>222580070003</v>
      </c>
      <c r="B1833" t="s">
        <v>7</v>
      </c>
      <c r="C1833" t="s">
        <v>12</v>
      </c>
      <c r="D1833" t="s">
        <v>9</v>
      </c>
      <c r="E1833">
        <v>1220</v>
      </c>
      <c r="F1833" t="s">
        <v>3689</v>
      </c>
      <c r="G1833" t="s">
        <v>3690</v>
      </c>
    </row>
    <row r="1834" spans="1:7" x14ac:dyDescent="0.3">
      <c r="A1834" s="3">
        <v>222580071003</v>
      </c>
      <c r="B1834" t="s">
        <v>7</v>
      </c>
      <c r="C1834" t="s">
        <v>12</v>
      </c>
      <c r="D1834" t="s">
        <v>9</v>
      </c>
      <c r="E1834">
        <v>1175</v>
      </c>
      <c r="F1834" t="s">
        <v>3691</v>
      </c>
      <c r="G1834" t="s">
        <v>3692</v>
      </c>
    </row>
    <row r="1835" spans="1:7" x14ac:dyDescent="0.3">
      <c r="A1835" s="3">
        <v>222580072004</v>
      </c>
      <c r="B1835" t="s">
        <v>7</v>
      </c>
      <c r="C1835" t="s">
        <v>12</v>
      </c>
      <c r="D1835" t="s">
        <v>9</v>
      </c>
      <c r="E1835">
        <v>1065</v>
      </c>
      <c r="F1835" t="s">
        <v>3693</v>
      </c>
      <c r="G1835" t="s">
        <v>3694</v>
      </c>
    </row>
    <row r="1836" spans="1:7" x14ac:dyDescent="0.3">
      <c r="A1836" s="3">
        <v>222580073004</v>
      </c>
      <c r="B1836" t="s">
        <v>7</v>
      </c>
      <c r="C1836" t="s">
        <v>12</v>
      </c>
      <c r="D1836" t="s">
        <v>9</v>
      </c>
      <c r="E1836">
        <v>1090</v>
      </c>
      <c r="F1836" t="s">
        <v>3695</v>
      </c>
      <c r="G1836" t="s">
        <v>3696</v>
      </c>
    </row>
    <row r="1837" spans="1:7" x14ac:dyDescent="0.3">
      <c r="A1837" s="3">
        <v>222580074006</v>
      </c>
      <c r="B1837" t="s">
        <v>7</v>
      </c>
      <c r="C1837" t="s">
        <v>12</v>
      </c>
      <c r="D1837" t="s">
        <v>9</v>
      </c>
      <c r="E1837">
        <v>1395</v>
      </c>
      <c r="F1837" t="s">
        <v>3697</v>
      </c>
      <c r="G1837" t="s">
        <v>3698</v>
      </c>
    </row>
    <row r="1838" spans="1:7" x14ac:dyDescent="0.3">
      <c r="A1838" s="3">
        <v>222580075004</v>
      </c>
      <c r="B1838" t="s">
        <v>38</v>
      </c>
      <c r="C1838" t="s">
        <v>12</v>
      </c>
      <c r="D1838" t="s">
        <v>9</v>
      </c>
      <c r="E1838">
        <v>1900</v>
      </c>
      <c r="F1838" t="s">
        <v>3699</v>
      </c>
      <c r="G1838" t="s">
        <v>3700</v>
      </c>
    </row>
    <row r="1839" spans="1:7" x14ac:dyDescent="0.3">
      <c r="A1839" s="3">
        <v>222580075005</v>
      </c>
      <c r="B1839" t="s">
        <v>7</v>
      </c>
      <c r="C1839" t="s">
        <v>12</v>
      </c>
      <c r="D1839" t="s">
        <v>9</v>
      </c>
      <c r="E1839">
        <v>2000</v>
      </c>
      <c r="F1839" t="s">
        <v>3701</v>
      </c>
      <c r="G1839" t="s">
        <v>3702</v>
      </c>
    </row>
    <row r="1840" spans="1:7" x14ac:dyDescent="0.3">
      <c r="A1840" s="3">
        <v>222580076004</v>
      </c>
      <c r="B1840" t="s">
        <v>7</v>
      </c>
      <c r="C1840" t="s">
        <v>12</v>
      </c>
      <c r="D1840" t="s">
        <v>9</v>
      </c>
      <c r="E1840">
        <v>1190</v>
      </c>
      <c r="F1840" t="s">
        <v>3703</v>
      </c>
      <c r="G1840" t="s">
        <v>3704</v>
      </c>
    </row>
    <row r="1841" spans="1:7" x14ac:dyDescent="0.3">
      <c r="A1841" s="3">
        <v>222580077004</v>
      </c>
      <c r="B1841" t="s">
        <v>7</v>
      </c>
      <c r="C1841" t="s">
        <v>12</v>
      </c>
      <c r="D1841" t="s">
        <v>9</v>
      </c>
      <c r="E1841">
        <v>1445</v>
      </c>
      <c r="F1841" t="s">
        <v>3705</v>
      </c>
      <c r="G1841" t="s">
        <v>3706</v>
      </c>
    </row>
    <row r="1842" spans="1:7" x14ac:dyDescent="0.3">
      <c r="A1842" s="3">
        <v>222580078005</v>
      </c>
      <c r="B1842" t="s">
        <v>38</v>
      </c>
      <c r="C1842" t="s">
        <v>12</v>
      </c>
      <c r="D1842" t="s">
        <v>3707</v>
      </c>
      <c r="E1842">
        <v>1360</v>
      </c>
      <c r="F1842" t="s">
        <v>3708</v>
      </c>
      <c r="G1842" t="s">
        <v>3709</v>
      </c>
    </row>
    <row r="1843" spans="1:7" x14ac:dyDescent="0.3">
      <c r="A1843" s="3">
        <v>222580079004</v>
      </c>
      <c r="B1843" t="s">
        <v>7</v>
      </c>
      <c r="C1843" t="s">
        <v>12</v>
      </c>
      <c r="D1843" t="s">
        <v>9</v>
      </c>
      <c r="E1843">
        <v>1130</v>
      </c>
      <c r="F1843" t="s">
        <v>3710</v>
      </c>
      <c r="G1843" t="s">
        <v>3711</v>
      </c>
    </row>
    <row r="1844" spans="1:7" x14ac:dyDescent="0.3">
      <c r="A1844" s="3">
        <v>222580080001</v>
      </c>
      <c r="B1844" t="s">
        <v>7</v>
      </c>
      <c r="C1844" t="s">
        <v>12</v>
      </c>
      <c r="D1844" t="s">
        <v>9</v>
      </c>
      <c r="E1844">
        <v>1160</v>
      </c>
      <c r="F1844" t="s">
        <v>3712</v>
      </c>
      <c r="G1844" t="s">
        <v>3713</v>
      </c>
    </row>
    <row r="1845" spans="1:7" x14ac:dyDescent="0.3">
      <c r="A1845" s="3">
        <v>222580081006</v>
      </c>
      <c r="B1845" t="s">
        <v>7</v>
      </c>
      <c r="C1845" t="s">
        <v>12</v>
      </c>
      <c r="D1845" t="s">
        <v>9</v>
      </c>
      <c r="E1845">
        <v>1460</v>
      </c>
      <c r="F1845" t="s">
        <v>3714</v>
      </c>
      <c r="G1845" t="s">
        <v>3715</v>
      </c>
    </row>
    <row r="1846" spans="1:7" x14ac:dyDescent="0.3">
      <c r="A1846" s="3">
        <v>222580082004</v>
      </c>
      <c r="B1846" t="s">
        <v>7</v>
      </c>
      <c r="C1846" t="s">
        <v>12</v>
      </c>
      <c r="D1846" t="s">
        <v>9</v>
      </c>
      <c r="E1846">
        <v>1400</v>
      </c>
      <c r="F1846" t="s">
        <v>3716</v>
      </c>
      <c r="G1846" t="s">
        <v>3717</v>
      </c>
    </row>
    <row r="1847" spans="1:7" x14ac:dyDescent="0.3">
      <c r="A1847" s="3">
        <v>222580083003</v>
      </c>
      <c r="B1847" t="s">
        <v>38</v>
      </c>
      <c r="C1847" t="s">
        <v>12</v>
      </c>
      <c r="D1847" t="s">
        <v>9</v>
      </c>
      <c r="E1847">
        <v>1085</v>
      </c>
      <c r="F1847" t="s">
        <v>3718</v>
      </c>
      <c r="G1847" t="s">
        <v>3719</v>
      </c>
    </row>
    <row r="1848" spans="1:7" x14ac:dyDescent="0.3">
      <c r="A1848" s="3">
        <v>222580084003</v>
      </c>
      <c r="B1848" t="s">
        <v>7</v>
      </c>
      <c r="C1848" t="s">
        <v>12</v>
      </c>
      <c r="D1848" t="s">
        <v>9</v>
      </c>
      <c r="E1848">
        <v>960</v>
      </c>
      <c r="F1848" t="s">
        <v>3720</v>
      </c>
      <c r="G1848" t="s">
        <v>3721</v>
      </c>
    </row>
    <row r="1849" spans="1:7" x14ac:dyDescent="0.3">
      <c r="A1849" s="3">
        <v>222580086004</v>
      </c>
      <c r="B1849" t="s">
        <v>7</v>
      </c>
      <c r="C1849" t="s">
        <v>12</v>
      </c>
      <c r="D1849" t="s">
        <v>9</v>
      </c>
      <c r="E1849">
        <v>1140</v>
      </c>
      <c r="F1849" t="s">
        <v>3722</v>
      </c>
      <c r="G1849" t="s">
        <v>3723</v>
      </c>
    </row>
    <row r="1850" spans="1:7" x14ac:dyDescent="0.3">
      <c r="A1850" s="3">
        <v>222580087005</v>
      </c>
      <c r="B1850" t="s">
        <v>7</v>
      </c>
      <c r="C1850" t="s">
        <v>12</v>
      </c>
      <c r="D1850" t="s">
        <v>9</v>
      </c>
      <c r="E1850">
        <v>1450</v>
      </c>
      <c r="F1850" t="s">
        <v>3724</v>
      </c>
      <c r="G1850" t="s">
        <v>3725</v>
      </c>
    </row>
    <row r="1851" spans="1:7" x14ac:dyDescent="0.3">
      <c r="A1851" s="3">
        <v>222580088004</v>
      </c>
      <c r="B1851" t="s">
        <v>7</v>
      </c>
      <c r="C1851" t="s">
        <v>12</v>
      </c>
      <c r="D1851" t="s">
        <v>9</v>
      </c>
      <c r="E1851">
        <v>1705</v>
      </c>
      <c r="F1851" t="s">
        <v>3726</v>
      </c>
      <c r="G1851" t="s">
        <v>3727</v>
      </c>
    </row>
    <row r="1852" spans="1:7" x14ac:dyDescent="0.3">
      <c r="A1852" s="3">
        <v>222580089004</v>
      </c>
      <c r="B1852" t="s">
        <v>7</v>
      </c>
      <c r="C1852" t="s">
        <v>12</v>
      </c>
      <c r="D1852" t="s">
        <v>9</v>
      </c>
      <c r="E1852">
        <v>1385</v>
      </c>
      <c r="F1852" t="s">
        <v>3728</v>
      </c>
      <c r="G1852" t="s">
        <v>3729</v>
      </c>
    </row>
    <row r="1853" spans="1:7" x14ac:dyDescent="0.3">
      <c r="A1853" s="3">
        <v>222580090003</v>
      </c>
      <c r="B1853" t="s">
        <v>7</v>
      </c>
      <c r="C1853" t="s">
        <v>12</v>
      </c>
      <c r="D1853" t="s">
        <v>9</v>
      </c>
      <c r="E1853">
        <v>1300</v>
      </c>
      <c r="F1853" t="s">
        <v>3730</v>
      </c>
      <c r="G1853" t="s">
        <v>3731</v>
      </c>
    </row>
    <row r="1854" spans="1:7" x14ac:dyDescent="0.3">
      <c r="A1854" s="3">
        <v>222580091004</v>
      </c>
      <c r="B1854" t="s">
        <v>7</v>
      </c>
      <c r="C1854" t="s">
        <v>12</v>
      </c>
      <c r="D1854" t="s">
        <v>9</v>
      </c>
      <c r="E1854">
        <v>1300</v>
      </c>
      <c r="F1854" t="s">
        <v>3732</v>
      </c>
      <c r="G1854" t="s">
        <v>3733</v>
      </c>
    </row>
    <row r="1855" spans="1:7" x14ac:dyDescent="0.3">
      <c r="A1855" s="3">
        <v>222580092004</v>
      </c>
      <c r="B1855" t="s">
        <v>7</v>
      </c>
      <c r="C1855" t="s">
        <v>12</v>
      </c>
      <c r="D1855" t="s">
        <v>9</v>
      </c>
      <c r="E1855">
        <v>985</v>
      </c>
      <c r="F1855" t="s">
        <v>3734</v>
      </c>
      <c r="G1855" t="s">
        <v>3735</v>
      </c>
    </row>
    <row r="1856" spans="1:7" x14ac:dyDescent="0.3">
      <c r="A1856" s="3">
        <v>222580093002</v>
      </c>
      <c r="B1856" t="s">
        <v>7</v>
      </c>
      <c r="C1856" t="s">
        <v>12</v>
      </c>
      <c r="D1856" t="s">
        <v>9</v>
      </c>
      <c r="E1856">
        <v>1360</v>
      </c>
      <c r="F1856" t="s">
        <v>3736</v>
      </c>
      <c r="G1856" t="s">
        <v>3737</v>
      </c>
    </row>
    <row r="1857" spans="1:7" x14ac:dyDescent="0.3">
      <c r="A1857" s="3">
        <v>222580094001</v>
      </c>
      <c r="B1857" t="s">
        <v>7</v>
      </c>
      <c r="C1857" t="s">
        <v>12</v>
      </c>
      <c r="D1857" t="s">
        <v>9</v>
      </c>
      <c r="E1857">
        <v>580</v>
      </c>
      <c r="F1857" t="s">
        <v>3738</v>
      </c>
      <c r="G1857" t="s">
        <v>3739</v>
      </c>
    </row>
    <row r="1858" spans="1:7" x14ac:dyDescent="0.3">
      <c r="A1858" s="3">
        <v>222580095002</v>
      </c>
      <c r="B1858" t="s">
        <v>7</v>
      </c>
      <c r="C1858" t="s">
        <v>12</v>
      </c>
      <c r="D1858" t="s">
        <v>9</v>
      </c>
      <c r="E1858">
        <v>1400</v>
      </c>
      <c r="F1858" t="s">
        <v>3740</v>
      </c>
      <c r="G1858" t="s">
        <v>3741</v>
      </c>
    </row>
    <row r="1859" spans="1:7" x14ac:dyDescent="0.3">
      <c r="A1859" s="3">
        <v>222580096003</v>
      </c>
      <c r="B1859" t="s">
        <v>7</v>
      </c>
      <c r="C1859" t="s">
        <v>12</v>
      </c>
      <c r="D1859" t="s">
        <v>9</v>
      </c>
      <c r="E1859">
        <v>1010</v>
      </c>
      <c r="F1859" t="s">
        <v>3742</v>
      </c>
      <c r="G1859" t="s">
        <v>3743</v>
      </c>
    </row>
    <row r="1860" spans="1:7" x14ac:dyDescent="0.3">
      <c r="A1860" s="3">
        <v>222580097004</v>
      </c>
      <c r="B1860" t="s">
        <v>7</v>
      </c>
      <c r="C1860" t="s">
        <v>12</v>
      </c>
      <c r="D1860" t="s">
        <v>9</v>
      </c>
      <c r="E1860">
        <v>995</v>
      </c>
      <c r="F1860" t="s">
        <v>3744</v>
      </c>
      <c r="G1860" t="s">
        <v>3745</v>
      </c>
    </row>
    <row r="1861" spans="1:7" x14ac:dyDescent="0.3">
      <c r="A1861" s="3">
        <v>222580098005</v>
      </c>
      <c r="B1861" t="s">
        <v>7</v>
      </c>
      <c r="C1861" t="s">
        <v>12</v>
      </c>
      <c r="D1861" t="s">
        <v>9</v>
      </c>
      <c r="E1861">
        <v>1225</v>
      </c>
      <c r="F1861" t="s">
        <v>3746</v>
      </c>
      <c r="G1861" t="s">
        <v>3747</v>
      </c>
    </row>
    <row r="1862" spans="1:7" x14ac:dyDescent="0.3">
      <c r="A1862" s="3">
        <v>222580099001</v>
      </c>
      <c r="B1862" t="s">
        <v>7</v>
      </c>
      <c r="C1862" t="s">
        <v>12</v>
      </c>
      <c r="D1862" t="s">
        <v>9</v>
      </c>
      <c r="E1862">
        <v>940</v>
      </c>
      <c r="F1862" t="s">
        <v>3748</v>
      </c>
      <c r="G1862" t="s">
        <v>3749</v>
      </c>
    </row>
    <row r="1863" spans="1:7" x14ac:dyDescent="0.3">
      <c r="A1863" s="3">
        <v>222580100007</v>
      </c>
      <c r="B1863" t="s">
        <v>7</v>
      </c>
      <c r="C1863" t="s">
        <v>12</v>
      </c>
      <c r="D1863" t="s">
        <v>9</v>
      </c>
      <c r="E1863">
        <v>1360</v>
      </c>
      <c r="F1863" t="s">
        <v>3750</v>
      </c>
      <c r="G1863" t="s">
        <v>3751</v>
      </c>
    </row>
    <row r="1864" spans="1:7" x14ac:dyDescent="0.3">
      <c r="A1864" s="3">
        <v>222580101004</v>
      </c>
      <c r="B1864" t="s">
        <v>7</v>
      </c>
      <c r="C1864" t="s">
        <v>12</v>
      </c>
      <c r="D1864" t="s">
        <v>9</v>
      </c>
      <c r="E1864">
        <v>1625</v>
      </c>
      <c r="F1864" t="s">
        <v>3752</v>
      </c>
      <c r="G1864" t="s">
        <v>3753</v>
      </c>
    </row>
    <row r="1865" spans="1:7" x14ac:dyDescent="0.3">
      <c r="A1865" s="3">
        <v>222580102004</v>
      </c>
      <c r="B1865" t="s">
        <v>7</v>
      </c>
      <c r="C1865" t="s">
        <v>12</v>
      </c>
      <c r="D1865" t="s">
        <v>9</v>
      </c>
      <c r="E1865">
        <v>1365</v>
      </c>
      <c r="F1865" t="s">
        <v>3754</v>
      </c>
      <c r="G1865" t="s">
        <v>3755</v>
      </c>
    </row>
    <row r="1866" spans="1:7" x14ac:dyDescent="0.3">
      <c r="A1866" s="3">
        <v>222580103001</v>
      </c>
      <c r="B1866" t="s">
        <v>7</v>
      </c>
      <c r="C1866" t="s">
        <v>12</v>
      </c>
      <c r="D1866" t="s">
        <v>9</v>
      </c>
      <c r="E1866">
        <v>1200</v>
      </c>
      <c r="F1866" t="s">
        <v>3756</v>
      </c>
      <c r="G1866" t="s">
        <v>3757</v>
      </c>
    </row>
    <row r="1867" spans="1:7" x14ac:dyDescent="0.3">
      <c r="A1867" s="3">
        <v>222580104001</v>
      </c>
      <c r="B1867" t="s">
        <v>7</v>
      </c>
      <c r="C1867" t="s">
        <v>12</v>
      </c>
      <c r="D1867" t="s">
        <v>9</v>
      </c>
      <c r="E1867">
        <v>1175</v>
      </c>
      <c r="F1867" t="s">
        <v>3758</v>
      </c>
      <c r="G1867" t="s">
        <v>3759</v>
      </c>
    </row>
    <row r="1868" spans="1:7" x14ac:dyDescent="0.3">
      <c r="A1868" s="3">
        <v>222580105003</v>
      </c>
      <c r="B1868" t="s">
        <v>7</v>
      </c>
      <c r="C1868" t="s">
        <v>12</v>
      </c>
      <c r="D1868" t="s">
        <v>9</v>
      </c>
      <c r="E1868">
        <v>990</v>
      </c>
      <c r="F1868" t="s">
        <v>3760</v>
      </c>
      <c r="G1868" t="s">
        <v>3761</v>
      </c>
    </row>
    <row r="1869" spans="1:7" x14ac:dyDescent="0.3">
      <c r="A1869" s="3">
        <v>222580106003</v>
      </c>
      <c r="B1869" t="s">
        <v>7</v>
      </c>
      <c r="C1869" t="s">
        <v>12</v>
      </c>
      <c r="D1869" t="s">
        <v>9</v>
      </c>
      <c r="E1869">
        <v>1185</v>
      </c>
      <c r="F1869" t="s">
        <v>3762</v>
      </c>
      <c r="G1869" t="s">
        <v>3763</v>
      </c>
    </row>
    <row r="1870" spans="1:7" x14ac:dyDescent="0.3">
      <c r="A1870" s="3">
        <v>222580107002</v>
      </c>
      <c r="B1870" t="s">
        <v>7</v>
      </c>
      <c r="C1870" t="s">
        <v>12</v>
      </c>
      <c r="D1870" t="s">
        <v>9</v>
      </c>
      <c r="E1870">
        <v>1180</v>
      </c>
      <c r="F1870" t="s">
        <v>3764</v>
      </c>
      <c r="G1870" t="s">
        <v>3765</v>
      </c>
    </row>
    <row r="1871" spans="1:7" x14ac:dyDescent="0.3">
      <c r="A1871" s="3">
        <v>222580108003</v>
      </c>
      <c r="B1871" t="s">
        <v>7</v>
      </c>
      <c r="C1871" t="s">
        <v>12</v>
      </c>
      <c r="D1871" t="s">
        <v>9</v>
      </c>
      <c r="E1871">
        <v>1360</v>
      </c>
      <c r="F1871" t="s">
        <v>3766</v>
      </c>
      <c r="G1871" t="s">
        <v>3767</v>
      </c>
    </row>
    <row r="1872" spans="1:7" x14ac:dyDescent="0.3">
      <c r="A1872" s="3">
        <v>222580109003</v>
      </c>
      <c r="B1872" t="s">
        <v>7</v>
      </c>
      <c r="C1872" t="s">
        <v>12</v>
      </c>
      <c r="D1872" t="s">
        <v>9</v>
      </c>
      <c r="E1872">
        <v>980</v>
      </c>
      <c r="F1872" t="s">
        <v>3768</v>
      </c>
      <c r="G1872" t="s">
        <v>3769</v>
      </c>
    </row>
    <row r="1873" spans="1:7" x14ac:dyDescent="0.3">
      <c r="A1873" s="3">
        <v>222580110005</v>
      </c>
      <c r="B1873" t="s">
        <v>7</v>
      </c>
      <c r="C1873" t="s">
        <v>12</v>
      </c>
      <c r="D1873" t="s">
        <v>9</v>
      </c>
      <c r="E1873">
        <v>1250</v>
      </c>
      <c r="F1873" t="s">
        <v>3770</v>
      </c>
      <c r="G1873" t="s">
        <v>3771</v>
      </c>
    </row>
    <row r="1874" spans="1:7" x14ac:dyDescent="0.3">
      <c r="A1874" s="3">
        <v>222580111001</v>
      </c>
      <c r="B1874" t="s">
        <v>7</v>
      </c>
      <c r="C1874" t="s">
        <v>12</v>
      </c>
      <c r="D1874" t="s">
        <v>9</v>
      </c>
      <c r="E1874">
        <v>950</v>
      </c>
      <c r="F1874" t="s">
        <v>3772</v>
      </c>
      <c r="G1874" t="s">
        <v>3773</v>
      </c>
    </row>
    <row r="1875" spans="1:7" x14ac:dyDescent="0.3">
      <c r="A1875" s="3">
        <v>222580112003</v>
      </c>
      <c r="B1875" t="s">
        <v>7</v>
      </c>
      <c r="C1875" t="s">
        <v>12</v>
      </c>
      <c r="D1875" t="s">
        <v>9</v>
      </c>
      <c r="E1875">
        <v>1190</v>
      </c>
      <c r="F1875" t="s">
        <v>3774</v>
      </c>
      <c r="G1875" t="s">
        <v>3775</v>
      </c>
    </row>
    <row r="1876" spans="1:7" x14ac:dyDescent="0.3">
      <c r="A1876" s="3">
        <v>222580113005</v>
      </c>
      <c r="B1876" t="s">
        <v>7</v>
      </c>
      <c r="C1876" t="s">
        <v>12</v>
      </c>
      <c r="D1876" t="s">
        <v>9</v>
      </c>
      <c r="E1876">
        <v>1440</v>
      </c>
      <c r="F1876" t="s">
        <v>3776</v>
      </c>
      <c r="G1876" t="s">
        <v>3777</v>
      </c>
    </row>
    <row r="1877" spans="1:7" x14ac:dyDescent="0.3">
      <c r="A1877" s="3">
        <v>222580114004</v>
      </c>
      <c r="B1877" t="s">
        <v>7</v>
      </c>
      <c r="C1877" t="s">
        <v>12</v>
      </c>
      <c r="D1877" t="s">
        <v>9</v>
      </c>
      <c r="E1877">
        <v>1940</v>
      </c>
      <c r="F1877" t="s">
        <v>3778</v>
      </c>
      <c r="G1877" t="s">
        <v>3779</v>
      </c>
    </row>
    <row r="1878" spans="1:7" x14ac:dyDescent="0.3">
      <c r="A1878" s="3">
        <v>222580115002</v>
      </c>
      <c r="B1878" t="s">
        <v>7</v>
      </c>
      <c r="C1878" t="s">
        <v>12</v>
      </c>
      <c r="D1878" t="s">
        <v>9</v>
      </c>
      <c r="E1878">
        <v>1395</v>
      </c>
      <c r="F1878" t="s">
        <v>3780</v>
      </c>
      <c r="G1878" t="s">
        <v>3781</v>
      </c>
    </row>
    <row r="1879" spans="1:7" x14ac:dyDescent="0.3">
      <c r="A1879" s="3">
        <v>222580116004</v>
      </c>
      <c r="B1879" t="s">
        <v>7</v>
      </c>
      <c r="C1879" t="s">
        <v>12</v>
      </c>
      <c r="D1879" t="s">
        <v>9</v>
      </c>
      <c r="E1879">
        <v>1450</v>
      </c>
      <c r="F1879" t="s">
        <v>3782</v>
      </c>
      <c r="G1879" t="s">
        <v>3783</v>
      </c>
    </row>
    <row r="1880" spans="1:7" x14ac:dyDescent="0.3">
      <c r="A1880" s="3">
        <v>222581001002</v>
      </c>
      <c r="B1880" t="s">
        <v>7</v>
      </c>
      <c r="C1880" t="s">
        <v>12</v>
      </c>
      <c r="D1880" t="s">
        <v>9</v>
      </c>
      <c r="E1880">
        <v>1125</v>
      </c>
      <c r="F1880" t="s">
        <v>3784</v>
      </c>
      <c r="G1880" t="s">
        <v>3785</v>
      </c>
    </row>
    <row r="1881" spans="1:7" x14ac:dyDescent="0.3">
      <c r="A1881" s="3">
        <v>222581002002</v>
      </c>
      <c r="B1881" t="s">
        <v>7</v>
      </c>
      <c r="C1881" t="s">
        <v>12</v>
      </c>
      <c r="D1881" t="s">
        <v>9</v>
      </c>
      <c r="E1881">
        <v>1240</v>
      </c>
      <c r="F1881" t="s">
        <v>3786</v>
      </c>
      <c r="G1881" t="s">
        <v>3787</v>
      </c>
    </row>
    <row r="1882" spans="1:7" x14ac:dyDescent="0.3">
      <c r="A1882" s="3">
        <v>222581003004</v>
      </c>
      <c r="B1882" t="s">
        <v>7</v>
      </c>
      <c r="C1882" t="s">
        <v>12</v>
      </c>
      <c r="D1882" t="s">
        <v>9</v>
      </c>
      <c r="E1882">
        <v>1380</v>
      </c>
      <c r="F1882" t="s">
        <v>3788</v>
      </c>
      <c r="G1882" t="s">
        <v>3789</v>
      </c>
    </row>
    <row r="1883" spans="1:7" x14ac:dyDescent="0.3">
      <c r="A1883" s="3">
        <v>222581004006</v>
      </c>
      <c r="B1883" t="s">
        <v>7</v>
      </c>
      <c r="C1883" t="s">
        <v>12</v>
      </c>
      <c r="D1883" t="s">
        <v>9</v>
      </c>
      <c r="E1883">
        <v>1375</v>
      </c>
      <c r="F1883" t="s">
        <v>3790</v>
      </c>
      <c r="G1883" t="s">
        <v>3791</v>
      </c>
    </row>
    <row r="1884" spans="1:7" x14ac:dyDescent="0.3">
      <c r="A1884" s="3">
        <v>222581005002</v>
      </c>
      <c r="B1884" t="s">
        <v>7</v>
      </c>
      <c r="C1884" t="s">
        <v>12</v>
      </c>
      <c r="D1884" t="s">
        <v>9</v>
      </c>
      <c r="E1884">
        <v>1250</v>
      </c>
      <c r="F1884" t="s">
        <v>3792</v>
      </c>
      <c r="G1884" t="s">
        <v>3793</v>
      </c>
    </row>
    <row r="1885" spans="1:7" x14ac:dyDescent="0.3">
      <c r="A1885" s="3">
        <v>222581006002</v>
      </c>
      <c r="B1885" t="s">
        <v>7</v>
      </c>
      <c r="C1885" t="s">
        <v>12</v>
      </c>
      <c r="D1885" t="s">
        <v>9</v>
      </c>
      <c r="E1885">
        <v>1165</v>
      </c>
      <c r="F1885" t="s">
        <v>3794</v>
      </c>
      <c r="G1885" t="s">
        <v>3795</v>
      </c>
    </row>
    <row r="1886" spans="1:7" x14ac:dyDescent="0.3">
      <c r="A1886" s="3">
        <v>222581007003</v>
      </c>
      <c r="B1886" t="s">
        <v>7</v>
      </c>
      <c r="C1886" t="s">
        <v>12</v>
      </c>
      <c r="D1886" t="s">
        <v>9</v>
      </c>
      <c r="E1886">
        <v>1095</v>
      </c>
      <c r="F1886" t="s">
        <v>3796</v>
      </c>
      <c r="G1886" t="s">
        <v>3797</v>
      </c>
    </row>
    <row r="1887" spans="1:7" x14ac:dyDescent="0.3">
      <c r="A1887" s="3">
        <v>222581008002</v>
      </c>
      <c r="B1887" t="s">
        <v>7</v>
      </c>
      <c r="C1887" t="s">
        <v>12</v>
      </c>
      <c r="D1887" t="s">
        <v>9</v>
      </c>
      <c r="E1887">
        <v>1130</v>
      </c>
      <c r="F1887" t="s">
        <v>3798</v>
      </c>
      <c r="G1887" t="s">
        <v>3799</v>
      </c>
    </row>
    <row r="1888" spans="1:7" x14ac:dyDescent="0.3">
      <c r="A1888" s="3">
        <v>222581009003</v>
      </c>
      <c r="B1888" t="s">
        <v>7</v>
      </c>
      <c r="C1888" t="s">
        <v>12</v>
      </c>
      <c r="D1888" t="s">
        <v>9</v>
      </c>
      <c r="E1888">
        <v>1400</v>
      </c>
      <c r="F1888" t="s">
        <v>3800</v>
      </c>
      <c r="G1888" t="s">
        <v>3801</v>
      </c>
    </row>
    <row r="1889" spans="1:7" x14ac:dyDescent="0.3">
      <c r="A1889" s="3">
        <v>222581010005</v>
      </c>
      <c r="B1889" t="s">
        <v>7</v>
      </c>
      <c r="C1889" t="s">
        <v>12</v>
      </c>
      <c r="D1889" t="s">
        <v>9</v>
      </c>
      <c r="E1889">
        <v>1420</v>
      </c>
      <c r="F1889" t="s">
        <v>3802</v>
      </c>
      <c r="G1889" t="s">
        <v>3803</v>
      </c>
    </row>
    <row r="1890" spans="1:7" x14ac:dyDescent="0.3">
      <c r="A1890" s="3">
        <v>222581011002</v>
      </c>
      <c r="B1890" t="s">
        <v>7</v>
      </c>
      <c r="C1890" t="s">
        <v>12</v>
      </c>
      <c r="D1890" t="s">
        <v>9</v>
      </c>
      <c r="E1890">
        <v>1940</v>
      </c>
      <c r="F1890" t="s">
        <v>3804</v>
      </c>
      <c r="G1890" t="s">
        <v>3805</v>
      </c>
    </row>
    <row r="1891" spans="1:7" x14ac:dyDescent="0.3">
      <c r="A1891" s="3">
        <v>222581012004</v>
      </c>
      <c r="B1891" t="s">
        <v>7</v>
      </c>
      <c r="C1891" t="s">
        <v>12</v>
      </c>
      <c r="D1891" t="s">
        <v>9</v>
      </c>
      <c r="E1891">
        <v>1035</v>
      </c>
      <c r="F1891" t="s">
        <v>3806</v>
      </c>
      <c r="G1891" t="s">
        <v>3807</v>
      </c>
    </row>
    <row r="1892" spans="1:7" x14ac:dyDescent="0.3">
      <c r="A1892" s="3">
        <v>222581013003</v>
      </c>
      <c r="B1892" t="s">
        <v>7</v>
      </c>
      <c r="C1892" t="s">
        <v>12</v>
      </c>
      <c r="D1892" t="s">
        <v>9</v>
      </c>
      <c r="E1892">
        <v>1260</v>
      </c>
      <c r="F1892" t="s">
        <v>3808</v>
      </c>
      <c r="G1892" t="s">
        <v>3809</v>
      </c>
    </row>
    <row r="1893" spans="1:7" x14ac:dyDescent="0.3">
      <c r="A1893" s="3">
        <v>222581014003</v>
      </c>
      <c r="B1893" t="s">
        <v>7</v>
      </c>
      <c r="C1893" t="s">
        <v>12</v>
      </c>
      <c r="D1893" t="s">
        <v>9</v>
      </c>
      <c r="E1893">
        <v>1295</v>
      </c>
      <c r="F1893" t="s">
        <v>3810</v>
      </c>
      <c r="G1893" t="s">
        <v>3811</v>
      </c>
    </row>
    <row r="1894" spans="1:7" x14ac:dyDescent="0.3">
      <c r="A1894" s="3">
        <v>222581015002</v>
      </c>
      <c r="B1894" t="s">
        <v>7</v>
      </c>
      <c r="C1894" t="s">
        <v>12</v>
      </c>
      <c r="D1894" t="s">
        <v>9</v>
      </c>
      <c r="E1894">
        <v>1315</v>
      </c>
      <c r="F1894" t="s">
        <v>3812</v>
      </c>
      <c r="G1894" t="s">
        <v>3813</v>
      </c>
    </row>
    <row r="1895" spans="1:7" x14ac:dyDescent="0.3">
      <c r="A1895" s="3">
        <v>222581016004</v>
      </c>
      <c r="B1895" t="s">
        <v>7</v>
      </c>
      <c r="C1895" t="s">
        <v>12</v>
      </c>
      <c r="D1895" t="s">
        <v>9</v>
      </c>
      <c r="E1895">
        <v>1340</v>
      </c>
      <c r="F1895" t="s">
        <v>3814</v>
      </c>
      <c r="G1895" t="s">
        <v>3815</v>
      </c>
    </row>
    <row r="1896" spans="1:7" x14ac:dyDescent="0.3">
      <c r="A1896" s="3">
        <v>222581017004</v>
      </c>
      <c r="B1896" t="s">
        <v>7</v>
      </c>
      <c r="C1896" t="s">
        <v>12</v>
      </c>
      <c r="D1896" t="s">
        <v>9</v>
      </c>
      <c r="E1896">
        <v>1335</v>
      </c>
      <c r="F1896" t="s">
        <v>3816</v>
      </c>
      <c r="G1896" t="s">
        <v>3817</v>
      </c>
    </row>
    <row r="1897" spans="1:7" x14ac:dyDescent="0.3">
      <c r="A1897" s="3">
        <v>222581018005</v>
      </c>
      <c r="B1897" t="s">
        <v>7</v>
      </c>
      <c r="C1897" t="s">
        <v>12</v>
      </c>
      <c r="D1897" t="s">
        <v>9</v>
      </c>
      <c r="E1897">
        <v>1380</v>
      </c>
      <c r="F1897" t="s">
        <v>3818</v>
      </c>
      <c r="G1897" t="s">
        <v>3819</v>
      </c>
    </row>
    <row r="1898" spans="1:7" x14ac:dyDescent="0.3">
      <c r="A1898" s="3">
        <v>222581019002</v>
      </c>
      <c r="B1898" t="s">
        <v>7</v>
      </c>
      <c r="C1898" t="s">
        <v>12</v>
      </c>
      <c r="D1898" t="s">
        <v>9</v>
      </c>
      <c r="E1898">
        <v>1400</v>
      </c>
      <c r="F1898" t="s">
        <v>3820</v>
      </c>
      <c r="G1898" t="s">
        <v>3821</v>
      </c>
    </row>
    <row r="1899" spans="1:7" x14ac:dyDescent="0.3">
      <c r="A1899" s="3">
        <v>222581021005</v>
      </c>
      <c r="B1899" t="s">
        <v>7</v>
      </c>
      <c r="C1899" t="s">
        <v>12</v>
      </c>
      <c r="D1899" t="s">
        <v>9</v>
      </c>
      <c r="E1899">
        <v>1330</v>
      </c>
      <c r="F1899" t="s">
        <v>3822</v>
      </c>
      <c r="G1899" t="s">
        <v>3823</v>
      </c>
    </row>
    <row r="1900" spans="1:7" x14ac:dyDescent="0.3">
      <c r="A1900" s="3">
        <v>222581022001</v>
      </c>
      <c r="B1900" t="s">
        <v>7</v>
      </c>
      <c r="C1900" t="s">
        <v>12</v>
      </c>
      <c r="D1900" t="s">
        <v>9</v>
      </c>
      <c r="E1900">
        <v>1150</v>
      </c>
      <c r="F1900" t="s">
        <v>3824</v>
      </c>
      <c r="G1900" t="s">
        <v>3825</v>
      </c>
    </row>
    <row r="1901" spans="1:7" x14ac:dyDescent="0.3">
      <c r="A1901" s="3">
        <v>222581023005</v>
      </c>
      <c r="B1901" t="s">
        <v>7</v>
      </c>
      <c r="C1901" t="s">
        <v>12</v>
      </c>
      <c r="D1901" t="s">
        <v>9</v>
      </c>
      <c r="E1901">
        <v>1435</v>
      </c>
      <c r="F1901" t="s">
        <v>3826</v>
      </c>
      <c r="G1901" t="s">
        <v>3827</v>
      </c>
    </row>
    <row r="1902" spans="1:7" x14ac:dyDescent="0.3">
      <c r="A1902" s="3">
        <v>222581024002</v>
      </c>
      <c r="B1902" t="s">
        <v>7</v>
      </c>
      <c r="C1902" t="s">
        <v>12</v>
      </c>
      <c r="D1902" t="s">
        <v>9</v>
      </c>
      <c r="E1902">
        <v>1555</v>
      </c>
      <c r="F1902" t="s">
        <v>3828</v>
      </c>
      <c r="G1902" t="s">
        <v>3829</v>
      </c>
    </row>
    <row r="1903" spans="1:7" x14ac:dyDescent="0.3">
      <c r="A1903" s="3">
        <v>222581026007</v>
      </c>
      <c r="B1903" t="s">
        <v>7</v>
      </c>
      <c r="C1903" t="s">
        <v>12</v>
      </c>
      <c r="D1903" t="s">
        <v>9</v>
      </c>
      <c r="E1903">
        <v>1375</v>
      </c>
      <c r="F1903" t="s">
        <v>3830</v>
      </c>
      <c r="G1903" t="s">
        <v>3831</v>
      </c>
    </row>
    <row r="1904" spans="1:7" x14ac:dyDescent="0.3">
      <c r="A1904" s="3">
        <v>222581027004</v>
      </c>
      <c r="B1904" t="s">
        <v>7</v>
      </c>
      <c r="C1904" t="s">
        <v>12</v>
      </c>
      <c r="D1904" t="s">
        <v>9</v>
      </c>
      <c r="E1904">
        <v>1430</v>
      </c>
      <c r="F1904" t="s">
        <v>3832</v>
      </c>
      <c r="G1904" t="s">
        <v>3833</v>
      </c>
    </row>
    <row r="1905" spans="1:7" x14ac:dyDescent="0.3">
      <c r="A1905" s="3">
        <v>222581028004</v>
      </c>
      <c r="B1905" t="s">
        <v>7</v>
      </c>
      <c r="C1905" t="s">
        <v>12</v>
      </c>
      <c r="D1905" t="s">
        <v>9</v>
      </c>
      <c r="E1905">
        <v>1420</v>
      </c>
      <c r="F1905" t="s">
        <v>3834</v>
      </c>
      <c r="G1905" t="s">
        <v>3835</v>
      </c>
    </row>
    <row r="1906" spans="1:7" x14ac:dyDescent="0.3">
      <c r="A1906" s="3">
        <v>222581029002</v>
      </c>
      <c r="B1906" t="s">
        <v>7</v>
      </c>
      <c r="C1906" t="s">
        <v>12</v>
      </c>
      <c r="D1906" t="s">
        <v>9</v>
      </c>
      <c r="E1906">
        <v>1130</v>
      </c>
      <c r="F1906" t="s">
        <v>3836</v>
      </c>
      <c r="G1906" t="s">
        <v>3837</v>
      </c>
    </row>
    <row r="1907" spans="1:7" x14ac:dyDescent="0.3">
      <c r="A1907" s="3">
        <v>222581030001</v>
      </c>
      <c r="B1907" t="s">
        <v>7</v>
      </c>
      <c r="C1907" t="s">
        <v>12</v>
      </c>
      <c r="D1907" t="s">
        <v>9</v>
      </c>
      <c r="E1907">
        <v>1145</v>
      </c>
      <c r="F1907" t="s">
        <v>3838</v>
      </c>
      <c r="G1907" t="s">
        <v>3839</v>
      </c>
    </row>
    <row r="1908" spans="1:7" x14ac:dyDescent="0.3">
      <c r="A1908" s="3">
        <v>222581031003</v>
      </c>
      <c r="B1908" t="s">
        <v>7</v>
      </c>
      <c r="C1908" t="s">
        <v>12</v>
      </c>
      <c r="D1908" t="s">
        <v>9</v>
      </c>
      <c r="E1908">
        <v>1415</v>
      </c>
      <c r="F1908" t="s">
        <v>3840</v>
      </c>
      <c r="G1908" t="s">
        <v>3841</v>
      </c>
    </row>
    <row r="1909" spans="1:7" x14ac:dyDescent="0.3">
      <c r="A1909" s="3">
        <v>222581032003</v>
      </c>
      <c r="B1909" t="s">
        <v>7</v>
      </c>
      <c r="C1909" t="s">
        <v>12</v>
      </c>
      <c r="D1909" t="s">
        <v>9</v>
      </c>
      <c r="E1909">
        <v>1240</v>
      </c>
      <c r="F1909" t="s">
        <v>3842</v>
      </c>
      <c r="G1909" t="s">
        <v>3843</v>
      </c>
    </row>
    <row r="1910" spans="1:7" x14ac:dyDescent="0.3">
      <c r="A1910" s="3">
        <v>222581034003</v>
      </c>
      <c r="B1910" t="s">
        <v>7</v>
      </c>
      <c r="C1910" t="s">
        <v>12</v>
      </c>
      <c r="D1910" t="s">
        <v>9</v>
      </c>
      <c r="E1910">
        <v>1320</v>
      </c>
      <c r="F1910" t="s">
        <v>3844</v>
      </c>
      <c r="G1910" t="s">
        <v>3845</v>
      </c>
    </row>
    <row r="1911" spans="1:7" x14ac:dyDescent="0.3">
      <c r="A1911" s="3">
        <v>222581035004</v>
      </c>
      <c r="B1911" t="s">
        <v>7</v>
      </c>
      <c r="C1911" t="s">
        <v>12</v>
      </c>
      <c r="D1911" t="s">
        <v>9</v>
      </c>
      <c r="E1911">
        <v>1370</v>
      </c>
      <c r="F1911" t="s">
        <v>3846</v>
      </c>
      <c r="G1911" t="s">
        <v>3847</v>
      </c>
    </row>
    <row r="1912" spans="1:7" x14ac:dyDescent="0.3">
      <c r="A1912" s="3">
        <v>222581036002</v>
      </c>
      <c r="B1912" t="s">
        <v>7</v>
      </c>
      <c r="C1912" t="s">
        <v>12</v>
      </c>
      <c r="D1912" t="s">
        <v>9</v>
      </c>
      <c r="E1912">
        <v>1410</v>
      </c>
      <c r="F1912" t="s">
        <v>3848</v>
      </c>
      <c r="G1912" t="s">
        <v>3849</v>
      </c>
    </row>
    <row r="1913" spans="1:7" x14ac:dyDescent="0.3">
      <c r="A1913" s="3">
        <v>222581037003</v>
      </c>
      <c r="B1913" t="s">
        <v>7</v>
      </c>
      <c r="C1913" t="s">
        <v>12</v>
      </c>
      <c r="D1913" t="s">
        <v>9</v>
      </c>
      <c r="E1913">
        <v>1800</v>
      </c>
      <c r="F1913" t="s">
        <v>3850</v>
      </c>
      <c r="G1913" t="s">
        <v>3851</v>
      </c>
    </row>
    <row r="1914" spans="1:7" x14ac:dyDescent="0.3">
      <c r="A1914" s="3">
        <v>222581040001</v>
      </c>
      <c r="B1914" t="s">
        <v>7</v>
      </c>
      <c r="C1914" t="s">
        <v>12</v>
      </c>
      <c r="D1914" t="s">
        <v>9</v>
      </c>
      <c r="E1914">
        <v>1125</v>
      </c>
      <c r="F1914" t="s">
        <v>3852</v>
      </c>
      <c r="G1914" t="s">
        <v>3853</v>
      </c>
    </row>
    <row r="1915" spans="1:7" x14ac:dyDescent="0.3">
      <c r="A1915" s="3">
        <v>222581041004</v>
      </c>
      <c r="B1915" t="s">
        <v>7</v>
      </c>
      <c r="C1915" t="s">
        <v>12</v>
      </c>
      <c r="D1915" t="s">
        <v>9</v>
      </c>
      <c r="E1915">
        <v>1395</v>
      </c>
      <c r="F1915" t="s">
        <v>3854</v>
      </c>
      <c r="G1915" t="s">
        <v>3855</v>
      </c>
    </row>
    <row r="1916" spans="1:7" x14ac:dyDescent="0.3">
      <c r="A1916" s="3">
        <v>222581042003</v>
      </c>
      <c r="B1916" t="s">
        <v>7</v>
      </c>
      <c r="C1916" t="s">
        <v>12</v>
      </c>
      <c r="D1916" t="s">
        <v>9</v>
      </c>
      <c r="E1916">
        <v>1330</v>
      </c>
      <c r="F1916" t="s">
        <v>3856</v>
      </c>
      <c r="G1916" t="s">
        <v>3857</v>
      </c>
    </row>
    <row r="1917" spans="1:7" x14ac:dyDescent="0.3">
      <c r="A1917" s="3">
        <v>222581043002</v>
      </c>
      <c r="B1917" t="s">
        <v>7</v>
      </c>
      <c r="C1917" t="s">
        <v>12</v>
      </c>
      <c r="D1917" t="s">
        <v>9</v>
      </c>
      <c r="E1917">
        <v>1175</v>
      </c>
      <c r="F1917" t="s">
        <v>3858</v>
      </c>
      <c r="G1917" t="s">
        <v>3859</v>
      </c>
    </row>
    <row r="1918" spans="1:7" x14ac:dyDescent="0.3">
      <c r="A1918" s="3">
        <v>222581044003</v>
      </c>
      <c r="B1918" t="s">
        <v>7</v>
      </c>
      <c r="C1918" t="s">
        <v>12</v>
      </c>
      <c r="D1918" t="s">
        <v>9</v>
      </c>
      <c r="E1918">
        <v>1380</v>
      </c>
      <c r="F1918" t="s">
        <v>3860</v>
      </c>
      <c r="G1918" t="s">
        <v>3861</v>
      </c>
    </row>
    <row r="1919" spans="1:7" x14ac:dyDescent="0.3">
      <c r="A1919" s="3">
        <v>222581049005</v>
      </c>
      <c r="B1919" t="s">
        <v>7</v>
      </c>
      <c r="C1919" t="s">
        <v>12</v>
      </c>
      <c r="D1919" t="s">
        <v>9</v>
      </c>
      <c r="E1919">
        <v>1590</v>
      </c>
      <c r="F1919" t="s">
        <v>3862</v>
      </c>
      <c r="G1919" t="s">
        <v>3863</v>
      </c>
    </row>
    <row r="1920" spans="1:7" x14ac:dyDescent="0.3">
      <c r="A1920" s="3">
        <v>222581050003</v>
      </c>
      <c r="B1920" t="s">
        <v>7</v>
      </c>
      <c r="C1920" t="s">
        <v>12</v>
      </c>
      <c r="D1920" t="s">
        <v>9</v>
      </c>
      <c r="E1920">
        <v>1730</v>
      </c>
      <c r="F1920" t="s">
        <v>3864</v>
      </c>
      <c r="G1920" t="s">
        <v>3865</v>
      </c>
    </row>
    <row r="1921" spans="1:7" x14ac:dyDescent="0.3">
      <c r="A1921" s="3">
        <v>222581053001</v>
      </c>
      <c r="B1921" t="s">
        <v>7</v>
      </c>
      <c r="C1921" t="s">
        <v>12</v>
      </c>
      <c r="D1921" t="s">
        <v>9</v>
      </c>
      <c r="E1921">
        <v>1150</v>
      </c>
      <c r="F1921" t="s">
        <v>3866</v>
      </c>
      <c r="G1921" t="s">
        <v>3867</v>
      </c>
    </row>
    <row r="1922" spans="1:7" x14ac:dyDescent="0.3">
      <c r="A1922" s="3">
        <v>222581054003</v>
      </c>
      <c r="B1922" t="s">
        <v>7</v>
      </c>
      <c r="C1922" t="s">
        <v>12</v>
      </c>
      <c r="D1922" t="s">
        <v>9</v>
      </c>
      <c r="E1922">
        <v>1465</v>
      </c>
      <c r="F1922" t="s">
        <v>3868</v>
      </c>
      <c r="G1922" t="s">
        <v>3869</v>
      </c>
    </row>
    <row r="1923" spans="1:7" x14ac:dyDescent="0.3">
      <c r="A1923" s="3">
        <v>222581055001</v>
      </c>
      <c r="B1923" t="s">
        <v>7</v>
      </c>
      <c r="C1923" t="s">
        <v>12</v>
      </c>
      <c r="D1923" t="s">
        <v>9</v>
      </c>
      <c r="E1923">
        <v>1135</v>
      </c>
      <c r="F1923" t="s">
        <v>3870</v>
      </c>
      <c r="G1923" t="s">
        <v>3871</v>
      </c>
    </row>
    <row r="1924" spans="1:7" x14ac:dyDescent="0.3">
      <c r="A1924" s="3">
        <v>222581056002</v>
      </c>
      <c r="B1924" t="s">
        <v>7</v>
      </c>
      <c r="C1924" t="s">
        <v>12</v>
      </c>
      <c r="D1924" t="s">
        <v>9</v>
      </c>
      <c r="E1924">
        <v>1385</v>
      </c>
      <c r="F1924" t="s">
        <v>3872</v>
      </c>
      <c r="G1924" t="s">
        <v>3873</v>
      </c>
    </row>
    <row r="1925" spans="1:7" x14ac:dyDescent="0.3">
      <c r="A1925" s="3">
        <v>222581057004</v>
      </c>
      <c r="B1925" t="s">
        <v>7</v>
      </c>
      <c r="C1925" t="s">
        <v>12</v>
      </c>
      <c r="D1925" t="s">
        <v>9</v>
      </c>
      <c r="E1925">
        <v>1330</v>
      </c>
      <c r="F1925" t="s">
        <v>3874</v>
      </c>
      <c r="G1925" t="s">
        <v>3875</v>
      </c>
    </row>
    <row r="1926" spans="1:7" x14ac:dyDescent="0.3">
      <c r="A1926" s="3">
        <v>222581058001</v>
      </c>
      <c r="B1926" t="s">
        <v>7</v>
      </c>
      <c r="C1926" t="s">
        <v>12</v>
      </c>
      <c r="D1926" t="s">
        <v>9</v>
      </c>
      <c r="E1926">
        <v>1160</v>
      </c>
      <c r="F1926" t="s">
        <v>3876</v>
      </c>
      <c r="G1926" t="s">
        <v>3877</v>
      </c>
    </row>
    <row r="1927" spans="1:7" x14ac:dyDescent="0.3">
      <c r="A1927" s="3">
        <v>222581059007</v>
      </c>
      <c r="B1927" t="s">
        <v>7</v>
      </c>
      <c r="C1927" t="s">
        <v>12</v>
      </c>
      <c r="D1927" t="s">
        <v>9</v>
      </c>
      <c r="E1927">
        <v>1150</v>
      </c>
      <c r="F1927" t="s">
        <v>3878</v>
      </c>
      <c r="G1927" t="s">
        <v>3879</v>
      </c>
    </row>
    <row r="1928" spans="1:7" x14ac:dyDescent="0.3">
      <c r="A1928" s="3">
        <v>222581061003</v>
      </c>
      <c r="B1928" t="s">
        <v>7</v>
      </c>
      <c r="C1928" t="s">
        <v>12</v>
      </c>
      <c r="D1928" t="s">
        <v>9</v>
      </c>
      <c r="E1928">
        <v>1395</v>
      </c>
      <c r="F1928" t="s">
        <v>3880</v>
      </c>
      <c r="G1928" t="s">
        <v>3881</v>
      </c>
    </row>
    <row r="1929" spans="1:7" x14ac:dyDescent="0.3">
      <c r="A1929" s="3">
        <v>222581062005</v>
      </c>
      <c r="B1929" t="s">
        <v>7</v>
      </c>
      <c r="C1929" t="s">
        <v>12</v>
      </c>
      <c r="D1929" t="s">
        <v>9</v>
      </c>
      <c r="E1929">
        <v>1515</v>
      </c>
      <c r="F1929" t="s">
        <v>3882</v>
      </c>
      <c r="G1929" t="s">
        <v>3883</v>
      </c>
    </row>
    <row r="1930" spans="1:7" x14ac:dyDescent="0.3">
      <c r="A1930" s="3">
        <v>222581063003</v>
      </c>
      <c r="B1930" t="s">
        <v>7</v>
      </c>
      <c r="C1930" t="s">
        <v>12</v>
      </c>
      <c r="D1930" t="s">
        <v>9</v>
      </c>
      <c r="E1930">
        <v>1990</v>
      </c>
      <c r="F1930" t="s">
        <v>3884</v>
      </c>
      <c r="G1930" t="s">
        <v>3885</v>
      </c>
    </row>
    <row r="1931" spans="1:7" x14ac:dyDescent="0.3">
      <c r="A1931" s="3">
        <v>222581064005</v>
      </c>
      <c r="B1931" t="s">
        <v>7</v>
      </c>
      <c r="C1931" t="s">
        <v>12</v>
      </c>
      <c r="D1931" t="s">
        <v>9</v>
      </c>
      <c r="E1931">
        <v>1220</v>
      </c>
      <c r="F1931" t="s">
        <v>3886</v>
      </c>
      <c r="G1931" t="s">
        <v>3887</v>
      </c>
    </row>
    <row r="1932" spans="1:7" x14ac:dyDescent="0.3">
      <c r="A1932" s="3">
        <v>222581065003</v>
      </c>
      <c r="B1932" t="s">
        <v>7</v>
      </c>
      <c r="C1932" t="s">
        <v>12</v>
      </c>
      <c r="D1932" t="s">
        <v>9</v>
      </c>
      <c r="E1932">
        <v>1350</v>
      </c>
      <c r="F1932" t="s">
        <v>3888</v>
      </c>
      <c r="G1932" t="s">
        <v>3889</v>
      </c>
    </row>
    <row r="1933" spans="1:7" x14ac:dyDescent="0.3">
      <c r="A1933" s="3">
        <v>222581066002</v>
      </c>
      <c r="B1933" t="s">
        <v>7</v>
      </c>
      <c r="C1933" t="s">
        <v>12</v>
      </c>
      <c r="D1933" t="s">
        <v>9</v>
      </c>
      <c r="E1933">
        <v>1170</v>
      </c>
      <c r="F1933" t="s">
        <v>3890</v>
      </c>
      <c r="G1933" t="s">
        <v>3891</v>
      </c>
    </row>
    <row r="1934" spans="1:7" x14ac:dyDescent="0.3">
      <c r="A1934" s="3">
        <v>222581067002</v>
      </c>
      <c r="B1934" t="s">
        <v>7</v>
      </c>
      <c r="C1934" t="s">
        <v>12</v>
      </c>
      <c r="D1934" t="s">
        <v>9</v>
      </c>
      <c r="E1934">
        <v>1150</v>
      </c>
      <c r="F1934" t="s">
        <v>3892</v>
      </c>
      <c r="G1934" t="s">
        <v>3893</v>
      </c>
    </row>
    <row r="1935" spans="1:7" x14ac:dyDescent="0.3">
      <c r="A1935" s="3">
        <v>222581068006</v>
      </c>
      <c r="B1935" t="s">
        <v>7</v>
      </c>
      <c r="C1935" t="s">
        <v>12</v>
      </c>
      <c r="D1935" t="s">
        <v>9</v>
      </c>
      <c r="E1935">
        <v>1360</v>
      </c>
      <c r="F1935" t="s">
        <v>3894</v>
      </c>
      <c r="G1935" t="s">
        <v>3895</v>
      </c>
    </row>
    <row r="1936" spans="1:7" x14ac:dyDescent="0.3">
      <c r="A1936" s="3">
        <v>222581069004</v>
      </c>
      <c r="B1936" t="s">
        <v>7</v>
      </c>
      <c r="C1936" t="s">
        <v>12</v>
      </c>
      <c r="D1936" t="s">
        <v>9</v>
      </c>
      <c r="E1936">
        <v>1400</v>
      </c>
      <c r="F1936" t="s">
        <v>3896</v>
      </c>
      <c r="G1936" t="s">
        <v>3897</v>
      </c>
    </row>
    <row r="1937" spans="1:7" x14ac:dyDescent="0.3">
      <c r="A1937" s="3">
        <v>222581070001</v>
      </c>
      <c r="B1937" t="s">
        <v>38</v>
      </c>
      <c r="C1937" t="s">
        <v>12</v>
      </c>
      <c r="D1937" t="s">
        <v>190</v>
      </c>
      <c r="E1937">
        <v>1155</v>
      </c>
      <c r="F1937" t="s">
        <v>2995</v>
      </c>
      <c r="G1937" t="s">
        <v>3898</v>
      </c>
    </row>
    <row r="1938" spans="1:7" x14ac:dyDescent="0.3">
      <c r="A1938" s="3">
        <v>222581070003</v>
      </c>
      <c r="B1938" t="s">
        <v>7</v>
      </c>
      <c r="C1938" t="s">
        <v>12</v>
      </c>
      <c r="D1938" t="s">
        <v>190</v>
      </c>
      <c r="E1938">
        <v>1435</v>
      </c>
      <c r="F1938" t="s">
        <v>3899</v>
      </c>
      <c r="G1938" t="s">
        <v>3900</v>
      </c>
    </row>
    <row r="1939" spans="1:7" x14ac:dyDescent="0.3">
      <c r="A1939" s="3">
        <v>222581071001</v>
      </c>
      <c r="B1939" t="s">
        <v>7</v>
      </c>
      <c r="C1939" t="s">
        <v>12</v>
      </c>
      <c r="D1939" t="s">
        <v>9</v>
      </c>
      <c r="E1939">
        <v>1155</v>
      </c>
      <c r="F1939" t="s">
        <v>3901</v>
      </c>
      <c r="G1939" t="s">
        <v>3902</v>
      </c>
    </row>
    <row r="1940" spans="1:7" x14ac:dyDescent="0.3">
      <c r="A1940" s="3">
        <v>222581072003</v>
      </c>
      <c r="B1940" t="s">
        <v>7</v>
      </c>
      <c r="C1940" t="s">
        <v>12</v>
      </c>
      <c r="D1940" t="s">
        <v>9</v>
      </c>
      <c r="E1940">
        <v>1090</v>
      </c>
      <c r="F1940" t="s">
        <v>3903</v>
      </c>
      <c r="G1940" t="s">
        <v>3904</v>
      </c>
    </row>
    <row r="1941" spans="1:7" x14ac:dyDescent="0.3">
      <c r="A1941" s="3">
        <v>222581073005</v>
      </c>
      <c r="B1941" t="s">
        <v>7</v>
      </c>
      <c r="C1941" t="s">
        <v>12</v>
      </c>
      <c r="D1941" t="s">
        <v>9</v>
      </c>
      <c r="E1941">
        <v>1290</v>
      </c>
      <c r="F1941" t="s">
        <v>3905</v>
      </c>
      <c r="G1941" t="s">
        <v>3906</v>
      </c>
    </row>
    <row r="1942" spans="1:7" x14ac:dyDescent="0.3">
      <c r="A1942" s="3">
        <v>222581074005</v>
      </c>
      <c r="B1942" t="s">
        <v>7</v>
      </c>
      <c r="C1942" t="s">
        <v>12</v>
      </c>
      <c r="D1942" t="s">
        <v>9</v>
      </c>
      <c r="E1942">
        <v>1420</v>
      </c>
      <c r="F1942" t="s">
        <v>3907</v>
      </c>
      <c r="G1942" t="s">
        <v>3908</v>
      </c>
    </row>
    <row r="1943" spans="1:7" x14ac:dyDescent="0.3">
      <c r="A1943" s="3">
        <v>222581075004</v>
      </c>
      <c r="B1943" t="s">
        <v>7</v>
      </c>
      <c r="C1943" t="s">
        <v>12</v>
      </c>
      <c r="D1943" t="s">
        <v>9</v>
      </c>
      <c r="E1943">
        <v>1265</v>
      </c>
      <c r="F1943" t="s">
        <v>3909</v>
      </c>
      <c r="G1943" t="s">
        <v>3910</v>
      </c>
    </row>
    <row r="1944" spans="1:7" x14ac:dyDescent="0.3">
      <c r="A1944" s="3">
        <v>222581076004</v>
      </c>
      <c r="B1944" t="s">
        <v>7</v>
      </c>
      <c r="C1944" t="s">
        <v>12</v>
      </c>
      <c r="D1944" t="s">
        <v>9</v>
      </c>
      <c r="E1944">
        <v>1900</v>
      </c>
      <c r="F1944" t="s">
        <v>3911</v>
      </c>
      <c r="G1944" t="s">
        <v>3912</v>
      </c>
    </row>
    <row r="1945" spans="1:7" x14ac:dyDescent="0.3">
      <c r="A1945" s="3">
        <v>222581077003</v>
      </c>
      <c r="B1945" t="s">
        <v>7</v>
      </c>
      <c r="C1945" t="s">
        <v>12</v>
      </c>
      <c r="D1945" t="s">
        <v>9</v>
      </c>
      <c r="E1945">
        <v>1090</v>
      </c>
      <c r="F1945" t="s">
        <v>3913</v>
      </c>
      <c r="G1945" t="s">
        <v>3914</v>
      </c>
    </row>
    <row r="1946" spans="1:7" x14ac:dyDescent="0.3">
      <c r="A1946" s="3">
        <v>222581078001</v>
      </c>
      <c r="B1946" t="s">
        <v>7</v>
      </c>
      <c r="C1946" t="s">
        <v>12</v>
      </c>
      <c r="D1946" t="s">
        <v>9</v>
      </c>
      <c r="E1946">
        <v>1170</v>
      </c>
      <c r="F1946" t="s">
        <v>3915</v>
      </c>
      <c r="G1946" t="s">
        <v>3916</v>
      </c>
    </row>
    <row r="1947" spans="1:7" x14ac:dyDescent="0.3">
      <c r="A1947" s="3">
        <v>222581079004</v>
      </c>
      <c r="B1947" t="s">
        <v>7</v>
      </c>
      <c r="C1947" t="s">
        <v>12</v>
      </c>
      <c r="D1947" t="s">
        <v>9</v>
      </c>
      <c r="E1947">
        <v>1400</v>
      </c>
      <c r="F1947" t="s">
        <v>3917</v>
      </c>
      <c r="G1947" t="s">
        <v>3918</v>
      </c>
    </row>
    <row r="1948" spans="1:7" x14ac:dyDescent="0.3">
      <c r="A1948" s="3">
        <v>222581080004</v>
      </c>
      <c r="B1948" t="s">
        <v>7</v>
      </c>
      <c r="C1948" t="s">
        <v>12</v>
      </c>
      <c r="D1948" t="s">
        <v>9</v>
      </c>
      <c r="E1948">
        <v>1430</v>
      </c>
      <c r="F1948" t="s">
        <v>3919</v>
      </c>
      <c r="G1948" t="s">
        <v>3920</v>
      </c>
    </row>
    <row r="1949" spans="1:7" x14ac:dyDescent="0.3">
      <c r="A1949" s="3">
        <v>222581081002</v>
      </c>
      <c r="B1949" t="s">
        <v>7</v>
      </c>
      <c r="C1949" t="s">
        <v>12</v>
      </c>
      <c r="D1949" t="s">
        <v>9</v>
      </c>
      <c r="E1949">
        <v>1395</v>
      </c>
      <c r="F1949" t="s">
        <v>3921</v>
      </c>
      <c r="G1949" t="s">
        <v>3922</v>
      </c>
    </row>
    <row r="1950" spans="1:7" x14ac:dyDescent="0.3">
      <c r="A1950" s="3">
        <v>222581082001</v>
      </c>
      <c r="B1950" t="s">
        <v>7</v>
      </c>
      <c r="C1950" t="s">
        <v>12</v>
      </c>
      <c r="D1950" t="s">
        <v>9</v>
      </c>
      <c r="E1950">
        <v>1130</v>
      </c>
      <c r="F1950" t="s">
        <v>3923</v>
      </c>
      <c r="G1950" t="s">
        <v>3924</v>
      </c>
    </row>
    <row r="1951" spans="1:7" x14ac:dyDescent="0.3">
      <c r="A1951" s="3">
        <v>222581083003</v>
      </c>
      <c r="B1951" t="s">
        <v>7</v>
      </c>
      <c r="C1951" t="s">
        <v>12</v>
      </c>
      <c r="D1951" t="s">
        <v>9</v>
      </c>
      <c r="E1951">
        <v>1420</v>
      </c>
      <c r="F1951" t="s">
        <v>3925</v>
      </c>
      <c r="G1951" t="s">
        <v>3926</v>
      </c>
    </row>
    <row r="1952" spans="1:7" x14ac:dyDescent="0.3">
      <c r="A1952" s="3">
        <v>222581084004</v>
      </c>
      <c r="B1952" t="s">
        <v>7</v>
      </c>
      <c r="C1952" t="s">
        <v>12</v>
      </c>
      <c r="D1952" t="s">
        <v>9</v>
      </c>
      <c r="E1952">
        <v>1390</v>
      </c>
      <c r="F1952" t="s">
        <v>3927</v>
      </c>
      <c r="G1952" t="s">
        <v>3928</v>
      </c>
    </row>
    <row r="1953" spans="1:7" x14ac:dyDescent="0.3">
      <c r="A1953" s="3">
        <v>222581085003</v>
      </c>
      <c r="B1953" t="s">
        <v>7</v>
      </c>
      <c r="C1953" t="s">
        <v>12</v>
      </c>
      <c r="D1953" t="s">
        <v>9</v>
      </c>
      <c r="E1953">
        <v>1215</v>
      </c>
      <c r="F1953" t="s">
        <v>3929</v>
      </c>
      <c r="G1953" t="s">
        <v>3930</v>
      </c>
    </row>
    <row r="1954" spans="1:7" x14ac:dyDescent="0.3">
      <c r="A1954" s="3">
        <v>222581086004</v>
      </c>
      <c r="B1954" t="s">
        <v>7</v>
      </c>
      <c r="C1954" t="s">
        <v>12</v>
      </c>
      <c r="D1954" t="s">
        <v>9</v>
      </c>
      <c r="E1954">
        <v>1345</v>
      </c>
      <c r="F1954" t="s">
        <v>3931</v>
      </c>
      <c r="G1954" t="s">
        <v>3932</v>
      </c>
    </row>
    <row r="1955" spans="1:7" x14ac:dyDescent="0.3">
      <c r="A1955" s="3">
        <v>222581087002</v>
      </c>
      <c r="B1955" t="s">
        <v>7</v>
      </c>
      <c r="C1955" t="s">
        <v>12</v>
      </c>
      <c r="D1955" t="s">
        <v>9</v>
      </c>
      <c r="E1955">
        <v>1400</v>
      </c>
      <c r="F1955" t="s">
        <v>3933</v>
      </c>
      <c r="G1955" t="s">
        <v>3934</v>
      </c>
    </row>
    <row r="1956" spans="1:7" x14ac:dyDescent="0.3">
      <c r="A1956" s="3">
        <v>222581088003</v>
      </c>
      <c r="B1956" t="s">
        <v>7</v>
      </c>
      <c r="C1956" t="s">
        <v>12</v>
      </c>
      <c r="D1956" t="s">
        <v>9</v>
      </c>
      <c r="E1956">
        <v>1525</v>
      </c>
      <c r="F1956" t="s">
        <v>3935</v>
      </c>
      <c r="G1956" t="s">
        <v>3936</v>
      </c>
    </row>
    <row r="1957" spans="1:7" x14ac:dyDescent="0.3">
      <c r="A1957" s="3">
        <v>222581089004</v>
      </c>
      <c r="B1957" t="s">
        <v>38</v>
      </c>
      <c r="C1957" t="s">
        <v>12</v>
      </c>
      <c r="D1957" t="s">
        <v>9</v>
      </c>
      <c r="E1957">
        <v>1980</v>
      </c>
      <c r="F1957" t="s">
        <v>3937</v>
      </c>
      <c r="G1957" t="s">
        <v>3938</v>
      </c>
    </row>
    <row r="1958" spans="1:7" x14ac:dyDescent="0.3">
      <c r="A1958" s="3">
        <v>222581089005</v>
      </c>
      <c r="B1958" t="s">
        <v>7</v>
      </c>
      <c r="C1958" t="s">
        <v>12</v>
      </c>
      <c r="D1958" t="s">
        <v>9</v>
      </c>
      <c r="E1958">
        <v>2050</v>
      </c>
      <c r="F1958" t="s">
        <v>3939</v>
      </c>
      <c r="G1958" t="s">
        <v>3940</v>
      </c>
    </row>
    <row r="1959" spans="1:7" x14ac:dyDescent="0.3">
      <c r="A1959" s="3">
        <v>222581090002</v>
      </c>
      <c r="B1959" t="s">
        <v>7</v>
      </c>
      <c r="C1959" t="s">
        <v>12</v>
      </c>
      <c r="D1959" t="s">
        <v>9</v>
      </c>
      <c r="E1959">
        <v>950</v>
      </c>
      <c r="F1959" t="s">
        <v>3941</v>
      </c>
      <c r="G1959" t="s">
        <v>3942</v>
      </c>
    </row>
    <row r="1960" spans="1:7" x14ac:dyDescent="0.3">
      <c r="A1960" s="3">
        <v>222581091003</v>
      </c>
      <c r="B1960" t="s">
        <v>7</v>
      </c>
      <c r="C1960" t="s">
        <v>12</v>
      </c>
      <c r="D1960" t="s">
        <v>9</v>
      </c>
      <c r="E1960">
        <v>1400</v>
      </c>
      <c r="F1960" t="s">
        <v>3943</v>
      </c>
      <c r="G1960" t="s">
        <v>3944</v>
      </c>
    </row>
    <row r="1961" spans="1:7" x14ac:dyDescent="0.3">
      <c r="A1961" s="3">
        <v>222581092005</v>
      </c>
      <c r="B1961" t="s">
        <v>7</v>
      </c>
      <c r="C1961" t="s">
        <v>12</v>
      </c>
      <c r="D1961" t="s">
        <v>9</v>
      </c>
      <c r="E1961">
        <v>1360</v>
      </c>
      <c r="F1961" t="s">
        <v>3945</v>
      </c>
      <c r="G1961" t="s">
        <v>3946</v>
      </c>
    </row>
    <row r="1962" spans="1:7" x14ac:dyDescent="0.3">
      <c r="A1962" s="3">
        <v>222581093002</v>
      </c>
      <c r="B1962" t="s">
        <v>7</v>
      </c>
      <c r="C1962" t="s">
        <v>12</v>
      </c>
      <c r="D1962" t="s">
        <v>9</v>
      </c>
      <c r="E1962">
        <v>1165</v>
      </c>
      <c r="F1962" t="s">
        <v>3947</v>
      </c>
      <c r="G1962" t="s">
        <v>3948</v>
      </c>
    </row>
    <row r="1963" spans="1:7" x14ac:dyDescent="0.3">
      <c r="A1963" s="3">
        <v>222581094006</v>
      </c>
      <c r="B1963" t="s">
        <v>7</v>
      </c>
      <c r="C1963" t="s">
        <v>12</v>
      </c>
      <c r="D1963" t="s">
        <v>9</v>
      </c>
      <c r="E1963">
        <v>1400</v>
      </c>
      <c r="F1963" t="s">
        <v>3949</v>
      </c>
      <c r="G1963" t="s">
        <v>3950</v>
      </c>
    </row>
    <row r="1964" spans="1:7" x14ac:dyDescent="0.3">
      <c r="A1964" s="3">
        <v>222581095003</v>
      </c>
      <c r="B1964" t="s">
        <v>7</v>
      </c>
      <c r="C1964" t="s">
        <v>12</v>
      </c>
      <c r="D1964" t="s">
        <v>9</v>
      </c>
      <c r="E1964">
        <v>1255</v>
      </c>
      <c r="F1964" t="s">
        <v>3951</v>
      </c>
      <c r="G1964" t="s">
        <v>3952</v>
      </c>
    </row>
    <row r="1965" spans="1:7" x14ac:dyDescent="0.3">
      <c r="A1965" s="3">
        <v>222581096005</v>
      </c>
      <c r="B1965" t="s">
        <v>7</v>
      </c>
      <c r="C1965" t="s">
        <v>12</v>
      </c>
      <c r="D1965" t="s">
        <v>9</v>
      </c>
      <c r="E1965">
        <v>1460</v>
      </c>
      <c r="F1965" t="s">
        <v>3953</v>
      </c>
      <c r="G1965" t="s">
        <v>3954</v>
      </c>
    </row>
    <row r="1966" spans="1:7" x14ac:dyDescent="0.3">
      <c r="A1966" s="3">
        <v>222581097003</v>
      </c>
      <c r="B1966" t="s">
        <v>7</v>
      </c>
      <c r="C1966" t="s">
        <v>12</v>
      </c>
      <c r="D1966" t="s">
        <v>9</v>
      </c>
      <c r="E1966">
        <v>1390</v>
      </c>
      <c r="F1966" t="s">
        <v>3955</v>
      </c>
      <c r="G1966" t="s">
        <v>3956</v>
      </c>
    </row>
    <row r="1967" spans="1:7" x14ac:dyDescent="0.3">
      <c r="A1967" s="3">
        <v>222581098009</v>
      </c>
      <c r="B1967" t="s">
        <v>7</v>
      </c>
      <c r="C1967" t="s">
        <v>12</v>
      </c>
      <c r="D1967" t="s">
        <v>9</v>
      </c>
      <c r="E1967">
        <v>1220</v>
      </c>
      <c r="F1967" t="s">
        <v>3957</v>
      </c>
      <c r="G1967" t="s">
        <v>3958</v>
      </c>
    </row>
    <row r="1968" spans="1:7" x14ac:dyDescent="0.3">
      <c r="A1968" s="3">
        <v>222581099004</v>
      </c>
      <c r="B1968" t="s">
        <v>38</v>
      </c>
      <c r="C1968" t="s">
        <v>12</v>
      </c>
      <c r="D1968" t="s">
        <v>190</v>
      </c>
      <c r="E1968">
        <v>1360</v>
      </c>
      <c r="F1968" t="s">
        <v>3959</v>
      </c>
      <c r="G1968" t="s">
        <v>3960</v>
      </c>
    </row>
    <row r="1969" spans="1:7" x14ac:dyDescent="0.3">
      <c r="A1969" s="3">
        <v>222581100004</v>
      </c>
      <c r="B1969" t="s">
        <v>7</v>
      </c>
      <c r="C1969" t="s">
        <v>12</v>
      </c>
      <c r="D1969" t="s">
        <v>9</v>
      </c>
      <c r="E1969">
        <v>1325</v>
      </c>
      <c r="F1969" t="s">
        <v>3961</v>
      </c>
      <c r="G1969" t="s">
        <v>3962</v>
      </c>
    </row>
    <row r="1970" spans="1:7" x14ac:dyDescent="0.3">
      <c r="A1970" s="3">
        <v>222581101003</v>
      </c>
      <c r="B1970" t="s">
        <v>7</v>
      </c>
      <c r="C1970" t="s">
        <v>12</v>
      </c>
      <c r="D1970" t="s">
        <v>9</v>
      </c>
      <c r="E1970">
        <v>1485</v>
      </c>
      <c r="F1970" t="s">
        <v>3963</v>
      </c>
      <c r="G1970" t="s">
        <v>3964</v>
      </c>
    </row>
    <row r="1971" spans="1:7" x14ac:dyDescent="0.3">
      <c r="A1971" s="3">
        <v>222581102002</v>
      </c>
      <c r="B1971" t="s">
        <v>7</v>
      </c>
      <c r="C1971" t="s">
        <v>12</v>
      </c>
      <c r="D1971" t="s">
        <v>9</v>
      </c>
      <c r="E1971">
        <v>1860</v>
      </c>
      <c r="F1971" t="s">
        <v>3965</v>
      </c>
      <c r="G1971" t="s">
        <v>3966</v>
      </c>
    </row>
    <row r="1972" spans="1:7" x14ac:dyDescent="0.3">
      <c r="A1972" s="3">
        <v>222581103004</v>
      </c>
      <c r="B1972" t="s">
        <v>7</v>
      </c>
      <c r="C1972" t="s">
        <v>12</v>
      </c>
      <c r="D1972" t="s">
        <v>9</v>
      </c>
      <c r="E1972">
        <v>1100</v>
      </c>
      <c r="F1972" t="s">
        <v>3967</v>
      </c>
      <c r="G1972" t="s">
        <v>3968</v>
      </c>
    </row>
    <row r="1973" spans="1:7" x14ac:dyDescent="0.3">
      <c r="A1973" s="3">
        <v>222581104002</v>
      </c>
      <c r="B1973" t="s">
        <v>7</v>
      </c>
      <c r="C1973" t="s">
        <v>12</v>
      </c>
      <c r="D1973" t="s">
        <v>9</v>
      </c>
      <c r="E1973">
        <v>1450</v>
      </c>
      <c r="F1973" t="s">
        <v>3969</v>
      </c>
      <c r="G1973" t="s">
        <v>3970</v>
      </c>
    </row>
    <row r="1974" spans="1:7" x14ac:dyDescent="0.3">
      <c r="A1974" s="3">
        <v>222584001005</v>
      </c>
      <c r="B1974" t="s">
        <v>7</v>
      </c>
      <c r="C1974" t="s">
        <v>12</v>
      </c>
      <c r="D1974" t="s">
        <v>9</v>
      </c>
      <c r="E1974">
        <v>1300</v>
      </c>
      <c r="F1974" t="s">
        <v>3971</v>
      </c>
      <c r="G1974" t="s">
        <v>3972</v>
      </c>
    </row>
    <row r="1975" spans="1:7" x14ac:dyDescent="0.3">
      <c r="A1975" s="3">
        <v>222584002003</v>
      </c>
      <c r="B1975" t="s">
        <v>7</v>
      </c>
      <c r="C1975" t="s">
        <v>12</v>
      </c>
      <c r="D1975" t="s">
        <v>9</v>
      </c>
      <c r="E1975">
        <v>1136.54</v>
      </c>
      <c r="F1975" t="s">
        <v>3973</v>
      </c>
      <c r="G1975" t="s">
        <v>3974</v>
      </c>
    </row>
    <row r="1976" spans="1:7" x14ac:dyDescent="0.3">
      <c r="A1976" s="3">
        <v>222584004001</v>
      </c>
      <c r="B1976" t="s">
        <v>7</v>
      </c>
      <c r="C1976" t="s">
        <v>12</v>
      </c>
      <c r="D1976" t="s">
        <v>9</v>
      </c>
      <c r="E1976">
        <v>1021.15</v>
      </c>
      <c r="F1976" t="s">
        <v>3975</v>
      </c>
      <c r="G1976" t="s">
        <v>3976</v>
      </c>
    </row>
    <row r="1977" spans="1:7" x14ac:dyDescent="0.3">
      <c r="A1977" s="3">
        <v>222584005002</v>
      </c>
      <c r="B1977" t="s">
        <v>7</v>
      </c>
      <c r="C1977" t="s">
        <v>12</v>
      </c>
      <c r="D1977" t="s">
        <v>9</v>
      </c>
      <c r="E1977">
        <v>1025</v>
      </c>
      <c r="F1977" t="s">
        <v>3977</v>
      </c>
      <c r="G1977" t="s">
        <v>3978</v>
      </c>
    </row>
    <row r="1978" spans="1:7" x14ac:dyDescent="0.3">
      <c r="A1978" s="3">
        <v>222584006004</v>
      </c>
      <c r="B1978" t="s">
        <v>7</v>
      </c>
      <c r="C1978" t="s">
        <v>12</v>
      </c>
      <c r="D1978" t="s">
        <v>9</v>
      </c>
      <c r="E1978">
        <v>1075</v>
      </c>
      <c r="F1978" t="s">
        <v>3979</v>
      </c>
      <c r="G1978" t="s">
        <v>3980</v>
      </c>
    </row>
    <row r="1979" spans="1:7" x14ac:dyDescent="0.3">
      <c r="A1979" s="3">
        <v>222584007004</v>
      </c>
      <c r="B1979" t="s">
        <v>7</v>
      </c>
      <c r="C1979" t="s">
        <v>12</v>
      </c>
      <c r="D1979" t="s">
        <v>9</v>
      </c>
      <c r="E1979">
        <v>995</v>
      </c>
      <c r="F1979" t="s">
        <v>3981</v>
      </c>
      <c r="G1979" t="s">
        <v>3982</v>
      </c>
    </row>
    <row r="1980" spans="1:7" x14ac:dyDescent="0.3">
      <c r="A1980" s="3">
        <v>222584008002</v>
      </c>
      <c r="B1980" t="s">
        <v>7</v>
      </c>
      <c r="C1980" t="s">
        <v>12</v>
      </c>
      <c r="D1980" t="s">
        <v>9</v>
      </c>
      <c r="E1980">
        <v>930</v>
      </c>
      <c r="F1980" t="s">
        <v>3983</v>
      </c>
      <c r="G1980" t="s">
        <v>3984</v>
      </c>
    </row>
    <row r="1981" spans="1:7" x14ac:dyDescent="0.3">
      <c r="A1981" s="3">
        <v>222584009003</v>
      </c>
      <c r="B1981" t="s">
        <v>7</v>
      </c>
      <c r="C1981" t="s">
        <v>12</v>
      </c>
      <c r="D1981" t="s">
        <v>9</v>
      </c>
      <c r="E1981">
        <v>975</v>
      </c>
      <c r="F1981" t="s">
        <v>3985</v>
      </c>
      <c r="G1981" t="s">
        <v>3986</v>
      </c>
    </row>
    <row r="1982" spans="1:7" x14ac:dyDescent="0.3">
      <c r="A1982" s="3">
        <v>222586001001</v>
      </c>
      <c r="B1982" t="s">
        <v>7</v>
      </c>
      <c r="C1982" t="s">
        <v>8</v>
      </c>
      <c r="D1982" t="s">
        <v>9</v>
      </c>
      <c r="E1982">
        <v>1301.3699999999999</v>
      </c>
      <c r="F1982" t="s">
        <v>3987</v>
      </c>
      <c r="G1982" t="s">
        <v>3988</v>
      </c>
    </row>
    <row r="1983" spans="1:7" x14ac:dyDescent="0.3">
      <c r="A1983" s="3">
        <v>222587001003</v>
      </c>
      <c r="B1983" t="s">
        <v>7</v>
      </c>
      <c r="C1983" t="s">
        <v>8</v>
      </c>
      <c r="D1983" t="s">
        <v>9</v>
      </c>
      <c r="E1983">
        <v>1350</v>
      </c>
      <c r="F1983" t="s">
        <v>3989</v>
      </c>
      <c r="G1983" t="s">
        <v>3990</v>
      </c>
    </row>
    <row r="1984" spans="1:7" x14ac:dyDescent="0.3">
      <c r="A1984" s="3">
        <v>222588001003</v>
      </c>
      <c r="B1984" t="s">
        <v>7</v>
      </c>
      <c r="C1984" t="s">
        <v>8</v>
      </c>
      <c r="D1984" t="s">
        <v>9</v>
      </c>
      <c r="E1984">
        <v>1250</v>
      </c>
      <c r="F1984" t="s">
        <v>3991</v>
      </c>
      <c r="G1984" t="s">
        <v>3992</v>
      </c>
    </row>
    <row r="1985" spans="1:7" x14ac:dyDescent="0.3">
      <c r="A1985" s="3">
        <v>222589001001</v>
      </c>
      <c r="B1985" t="s">
        <v>7</v>
      </c>
      <c r="C1985" t="s">
        <v>8</v>
      </c>
      <c r="D1985" t="s">
        <v>9</v>
      </c>
      <c r="E1985">
        <v>1248.3800000000001</v>
      </c>
      <c r="F1985" t="s">
        <v>3993</v>
      </c>
      <c r="G1985" t="s">
        <v>3994</v>
      </c>
    </row>
    <row r="1986" spans="1:7" x14ac:dyDescent="0.3">
      <c r="A1986" s="3">
        <v>222590001002</v>
      </c>
      <c r="B1986" t="s">
        <v>7</v>
      </c>
      <c r="C1986" t="s">
        <v>8</v>
      </c>
      <c r="D1986" t="s">
        <v>9</v>
      </c>
      <c r="E1986">
        <v>1263.46</v>
      </c>
      <c r="F1986" t="s">
        <v>3995</v>
      </c>
      <c r="G1986" t="s">
        <v>3996</v>
      </c>
    </row>
    <row r="1987" spans="1:7" x14ac:dyDescent="0.3">
      <c r="A1987" s="3">
        <v>222591001002</v>
      </c>
      <c r="B1987" t="s">
        <v>7</v>
      </c>
      <c r="C1987" t="s">
        <v>8</v>
      </c>
      <c r="D1987" t="s">
        <v>9</v>
      </c>
      <c r="E1987">
        <v>1326.92</v>
      </c>
      <c r="F1987" t="s">
        <v>3997</v>
      </c>
      <c r="G1987" t="s">
        <v>3998</v>
      </c>
    </row>
    <row r="1988" spans="1:7" x14ac:dyDescent="0.3">
      <c r="A1988" s="3">
        <v>222592001002</v>
      </c>
      <c r="B1988" t="s">
        <v>7</v>
      </c>
      <c r="C1988" t="s">
        <v>8</v>
      </c>
      <c r="D1988" t="s">
        <v>9</v>
      </c>
      <c r="E1988">
        <v>1269.23</v>
      </c>
      <c r="F1988" t="s">
        <v>3999</v>
      </c>
      <c r="G1988" t="s">
        <v>4000</v>
      </c>
    </row>
    <row r="1989" spans="1:7" x14ac:dyDescent="0.3">
      <c r="A1989" s="3">
        <v>222594001001</v>
      </c>
      <c r="B1989" t="s">
        <v>7</v>
      </c>
      <c r="C1989" t="s">
        <v>12</v>
      </c>
      <c r="D1989" t="s">
        <v>9</v>
      </c>
      <c r="E1989">
        <v>1117</v>
      </c>
      <c r="F1989" t="s">
        <v>4001</v>
      </c>
      <c r="G1989" t="s">
        <v>4002</v>
      </c>
    </row>
    <row r="1990" spans="1:7" x14ac:dyDescent="0.3">
      <c r="A1990" s="3">
        <v>222594002001</v>
      </c>
      <c r="B1990" t="s">
        <v>7</v>
      </c>
      <c r="C1990" t="s">
        <v>12</v>
      </c>
      <c r="D1990" t="s">
        <v>9</v>
      </c>
      <c r="E1990">
        <v>932</v>
      </c>
      <c r="F1990" t="s">
        <v>4003</v>
      </c>
      <c r="G1990" t="s">
        <v>4004</v>
      </c>
    </row>
    <row r="1991" spans="1:7" x14ac:dyDescent="0.3">
      <c r="A1991" s="3">
        <v>222594003002</v>
      </c>
      <c r="B1991" t="s">
        <v>7</v>
      </c>
      <c r="C1991" t="s">
        <v>12</v>
      </c>
      <c r="D1991" t="s">
        <v>9</v>
      </c>
      <c r="E1991">
        <v>1225</v>
      </c>
      <c r="F1991" t="s">
        <v>4005</v>
      </c>
      <c r="G1991" t="s">
        <v>4006</v>
      </c>
    </row>
    <row r="1992" spans="1:7" x14ac:dyDescent="0.3">
      <c r="A1992" s="3">
        <v>222594004005</v>
      </c>
      <c r="B1992" t="s">
        <v>7</v>
      </c>
      <c r="C1992" t="s">
        <v>12</v>
      </c>
      <c r="D1992" t="s">
        <v>9</v>
      </c>
      <c r="E1992">
        <v>1425</v>
      </c>
      <c r="F1992" t="s">
        <v>4007</v>
      </c>
      <c r="G1992" t="s">
        <v>4008</v>
      </c>
    </row>
    <row r="1993" spans="1:7" x14ac:dyDescent="0.3">
      <c r="A1993" s="3">
        <v>222594005005</v>
      </c>
      <c r="B1993" t="s">
        <v>7</v>
      </c>
      <c r="C1993" t="s">
        <v>12</v>
      </c>
      <c r="D1993" t="s">
        <v>9</v>
      </c>
      <c r="E1993">
        <v>1125</v>
      </c>
      <c r="F1993" t="s">
        <v>4009</v>
      </c>
      <c r="G1993" t="s">
        <v>4010</v>
      </c>
    </row>
    <row r="1994" spans="1:7" x14ac:dyDescent="0.3">
      <c r="A1994" s="3">
        <v>222594006002</v>
      </c>
      <c r="B1994" t="s">
        <v>7</v>
      </c>
      <c r="C1994" t="s">
        <v>12</v>
      </c>
      <c r="D1994" t="s">
        <v>9</v>
      </c>
      <c r="E1994">
        <v>1155</v>
      </c>
      <c r="F1994" t="s">
        <v>4011</v>
      </c>
      <c r="G1994" t="s">
        <v>4012</v>
      </c>
    </row>
    <row r="1995" spans="1:7" x14ac:dyDescent="0.3">
      <c r="A1995" s="3">
        <v>222594007002</v>
      </c>
      <c r="B1995" t="s">
        <v>7</v>
      </c>
      <c r="C1995" t="s">
        <v>12</v>
      </c>
      <c r="D1995" t="s">
        <v>9</v>
      </c>
      <c r="E1995">
        <v>1384.62</v>
      </c>
      <c r="F1995" t="s">
        <v>4013</v>
      </c>
      <c r="G1995" t="s">
        <v>4014</v>
      </c>
    </row>
    <row r="1996" spans="1:7" x14ac:dyDescent="0.3">
      <c r="A1996" s="3">
        <v>222594008006</v>
      </c>
      <c r="B1996" t="s">
        <v>7</v>
      </c>
      <c r="C1996" t="s">
        <v>12</v>
      </c>
      <c r="D1996" t="s">
        <v>9</v>
      </c>
      <c r="E1996">
        <v>1080</v>
      </c>
      <c r="F1996" t="s">
        <v>4015</v>
      </c>
      <c r="G1996" t="s">
        <v>4016</v>
      </c>
    </row>
    <row r="1997" spans="1:7" x14ac:dyDescent="0.3">
      <c r="A1997" s="3">
        <v>222594009005</v>
      </c>
      <c r="B1997" t="s">
        <v>7</v>
      </c>
      <c r="C1997" t="s">
        <v>12</v>
      </c>
      <c r="D1997" t="s">
        <v>9</v>
      </c>
      <c r="E1997">
        <v>1225</v>
      </c>
      <c r="F1997" t="s">
        <v>4017</v>
      </c>
      <c r="G1997" t="s">
        <v>4018</v>
      </c>
    </row>
    <row r="1998" spans="1:7" x14ac:dyDescent="0.3">
      <c r="A1998" s="3">
        <v>222595001003</v>
      </c>
      <c r="B1998" t="s">
        <v>7</v>
      </c>
      <c r="C1998" t="s">
        <v>8</v>
      </c>
      <c r="D1998" t="s">
        <v>9</v>
      </c>
      <c r="E1998">
        <v>2100</v>
      </c>
      <c r="F1998" t="s">
        <v>4019</v>
      </c>
      <c r="G1998" t="s">
        <v>4020</v>
      </c>
    </row>
    <row r="1999" spans="1:7" x14ac:dyDescent="0.3">
      <c r="A1999" s="3">
        <v>222596001001</v>
      </c>
      <c r="B1999" t="s">
        <v>7</v>
      </c>
      <c r="C1999" t="s">
        <v>8</v>
      </c>
      <c r="D1999" t="s">
        <v>9</v>
      </c>
      <c r="E1999">
        <v>1446</v>
      </c>
      <c r="F1999" t="s">
        <v>4021</v>
      </c>
      <c r="G1999" t="s">
        <v>4022</v>
      </c>
    </row>
    <row r="2000" spans="1:7" x14ac:dyDescent="0.3">
      <c r="A2000" s="3">
        <v>222597001004</v>
      </c>
      <c r="B2000" t="s">
        <v>7</v>
      </c>
      <c r="C2000" t="s">
        <v>8</v>
      </c>
      <c r="D2000" t="s">
        <v>9</v>
      </c>
      <c r="E2000">
        <v>2000</v>
      </c>
      <c r="F2000" t="s">
        <v>4023</v>
      </c>
      <c r="G2000" t="s">
        <v>4024</v>
      </c>
    </row>
    <row r="2001" spans="1:7" x14ac:dyDescent="0.3">
      <c r="A2001" s="3">
        <v>222598001006</v>
      </c>
      <c r="B2001" t="s">
        <v>7</v>
      </c>
      <c r="C2001" t="s">
        <v>8</v>
      </c>
      <c r="D2001" t="s">
        <v>9</v>
      </c>
      <c r="E2001">
        <v>2050</v>
      </c>
      <c r="F2001" t="s">
        <v>4025</v>
      </c>
      <c r="G2001" t="s">
        <v>4026</v>
      </c>
    </row>
    <row r="2002" spans="1:7" x14ac:dyDescent="0.3">
      <c r="A2002" s="3">
        <v>222600001001</v>
      </c>
      <c r="B2002" t="s">
        <v>7</v>
      </c>
      <c r="C2002" t="s">
        <v>8</v>
      </c>
      <c r="D2002" t="s">
        <v>9</v>
      </c>
      <c r="E2002">
        <v>1446</v>
      </c>
      <c r="F2002" t="s">
        <v>4027</v>
      </c>
      <c r="G2002" t="s">
        <v>4028</v>
      </c>
    </row>
    <row r="2003" spans="1:7" x14ac:dyDescent="0.3">
      <c r="A2003" s="3">
        <v>222601001002</v>
      </c>
      <c r="B2003" t="s">
        <v>7</v>
      </c>
      <c r="C2003" t="s">
        <v>12</v>
      </c>
      <c r="D2003" t="s">
        <v>9</v>
      </c>
      <c r="E2003">
        <v>975</v>
      </c>
      <c r="F2003" t="s">
        <v>4029</v>
      </c>
      <c r="G2003" t="s">
        <v>4030</v>
      </c>
    </row>
    <row r="2004" spans="1:7" x14ac:dyDescent="0.3">
      <c r="A2004" s="3">
        <v>222601002005</v>
      </c>
      <c r="B2004" t="s">
        <v>7</v>
      </c>
      <c r="C2004" t="s">
        <v>12</v>
      </c>
      <c r="D2004" t="s">
        <v>9</v>
      </c>
      <c r="E2004">
        <v>1090</v>
      </c>
      <c r="F2004" t="s">
        <v>4031</v>
      </c>
      <c r="G2004" t="s">
        <v>4032</v>
      </c>
    </row>
    <row r="2005" spans="1:7" x14ac:dyDescent="0.3">
      <c r="A2005" s="3">
        <v>222601003003</v>
      </c>
      <c r="B2005" t="s">
        <v>7</v>
      </c>
      <c r="C2005" t="s">
        <v>12</v>
      </c>
      <c r="D2005" t="s">
        <v>9</v>
      </c>
      <c r="E2005">
        <v>1175</v>
      </c>
      <c r="F2005" t="s">
        <v>4033</v>
      </c>
      <c r="G2005" t="s">
        <v>4034</v>
      </c>
    </row>
    <row r="2006" spans="1:7" x14ac:dyDescent="0.3">
      <c r="A2006" s="3">
        <v>222601004003</v>
      </c>
      <c r="B2006" t="s">
        <v>7</v>
      </c>
      <c r="C2006" t="s">
        <v>12</v>
      </c>
      <c r="D2006" t="s">
        <v>9</v>
      </c>
      <c r="E2006">
        <v>1360</v>
      </c>
      <c r="F2006" t="s">
        <v>4035</v>
      </c>
      <c r="G2006" t="s">
        <v>4036</v>
      </c>
    </row>
    <row r="2007" spans="1:7" x14ac:dyDescent="0.3">
      <c r="A2007" s="3">
        <v>222601005003</v>
      </c>
      <c r="B2007" t="s">
        <v>7</v>
      </c>
      <c r="C2007" t="s">
        <v>12</v>
      </c>
      <c r="D2007" t="s">
        <v>9</v>
      </c>
      <c r="E2007">
        <v>1360</v>
      </c>
      <c r="F2007" t="s">
        <v>4037</v>
      </c>
      <c r="G2007" t="s">
        <v>4038</v>
      </c>
    </row>
    <row r="2008" spans="1:7" x14ac:dyDescent="0.3">
      <c r="A2008" s="3">
        <v>222601006003</v>
      </c>
      <c r="B2008" t="s">
        <v>7</v>
      </c>
      <c r="C2008" t="s">
        <v>12</v>
      </c>
      <c r="D2008" t="s">
        <v>9</v>
      </c>
      <c r="E2008">
        <v>1295</v>
      </c>
      <c r="F2008" t="s">
        <v>4039</v>
      </c>
      <c r="G2008" t="s">
        <v>4040</v>
      </c>
    </row>
    <row r="2009" spans="1:7" x14ac:dyDescent="0.3">
      <c r="A2009" s="3">
        <v>222601007006</v>
      </c>
      <c r="B2009" t="s">
        <v>7</v>
      </c>
      <c r="C2009" t="s">
        <v>12</v>
      </c>
      <c r="D2009" t="s">
        <v>9</v>
      </c>
      <c r="E2009">
        <v>1125</v>
      </c>
      <c r="F2009" t="s">
        <v>4041</v>
      </c>
      <c r="G2009" t="s">
        <v>4042</v>
      </c>
    </row>
    <row r="2010" spans="1:7" x14ac:dyDescent="0.3">
      <c r="A2010" s="3">
        <v>222601009005</v>
      </c>
      <c r="B2010" t="s">
        <v>7</v>
      </c>
      <c r="C2010" t="s">
        <v>12</v>
      </c>
      <c r="D2010" t="s">
        <v>9</v>
      </c>
      <c r="E2010">
        <v>1315</v>
      </c>
      <c r="F2010" t="s">
        <v>4043</v>
      </c>
      <c r="G2010" t="s">
        <v>4044</v>
      </c>
    </row>
    <row r="2011" spans="1:7" x14ac:dyDescent="0.3">
      <c r="A2011" s="3">
        <v>222601011003</v>
      </c>
      <c r="B2011" t="s">
        <v>7</v>
      </c>
      <c r="C2011" t="s">
        <v>12</v>
      </c>
      <c r="D2011" t="s">
        <v>9</v>
      </c>
      <c r="E2011">
        <v>1375</v>
      </c>
      <c r="F2011" t="s">
        <v>4045</v>
      </c>
      <c r="G2011" t="s">
        <v>4046</v>
      </c>
    </row>
    <row r="2012" spans="1:7" x14ac:dyDescent="0.3">
      <c r="A2012" s="3">
        <v>222601012003</v>
      </c>
      <c r="B2012" t="s">
        <v>7</v>
      </c>
      <c r="C2012" t="s">
        <v>12</v>
      </c>
      <c r="D2012" t="s">
        <v>9</v>
      </c>
      <c r="E2012">
        <v>1325</v>
      </c>
      <c r="F2012" t="s">
        <v>4047</v>
      </c>
      <c r="G2012" t="s">
        <v>4048</v>
      </c>
    </row>
    <row r="2013" spans="1:7" x14ac:dyDescent="0.3">
      <c r="A2013" s="3">
        <v>222601013004</v>
      </c>
      <c r="B2013" t="s">
        <v>7</v>
      </c>
      <c r="C2013" t="s">
        <v>12</v>
      </c>
      <c r="D2013" t="s">
        <v>9</v>
      </c>
      <c r="E2013">
        <v>1125</v>
      </c>
      <c r="F2013" t="s">
        <v>4049</v>
      </c>
      <c r="G2013" t="s">
        <v>4050</v>
      </c>
    </row>
    <row r="2014" spans="1:7" x14ac:dyDescent="0.3">
      <c r="A2014" s="3">
        <v>222601015001</v>
      </c>
      <c r="B2014" t="s">
        <v>7</v>
      </c>
      <c r="C2014" t="s">
        <v>12</v>
      </c>
      <c r="D2014" t="s">
        <v>9</v>
      </c>
      <c r="E2014">
        <v>1326.92</v>
      </c>
      <c r="F2014" t="s">
        <v>4051</v>
      </c>
      <c r="G2014" t="s">
        <v>4052</v>
      </c>
    </row>
    <row r="2015" spans="1:7" x14ac:dyDescent="0.3">
      <c r="A2015" s="3">
        <v>222601016004</v>
      </c>
      <c r="B2015" t="s">
        <v>7</v>
      </c>
      <c r="C2015" t="s">
        <v>12</v>
      </c>
      <c r="D2015" t="s">
        <v>9</v>
      </c>
      <c r="E2015">
        <v>1250</v>
      </c>
      <c r="F2015" t="s">
        <v>4053</v>
      </c>
      <c r="G2015" t="s">
        <v>4054</v>
      </c>
    </row>
    <row r="2016" spans="1:7" x14ac:dyDescent="0.3">
      <c r="A2016" s="3">
        <v>222601017003</v>
      </c>
      <c r="B2016" t="s">
        <v>7</v>
      </c>
      <c r="C2016" t="s">
        <v>12</v>
      </c>
      <c r="D2016" t="s">
        <v>9</v>
      </c>
      <c r="E2016">
        <v>1225</v>
      </c>
      <c r="F2016" t="s">
        <v>4055</v>
      </c>
      <c r="G2016" t="s">
        <v>4056</v>
      </c>
    </row>
    <row r="2017" spans="1:7" x14ac:dyDescent="0.3">
      <c r="A2017" s="3">
        <v>222601018003</v>
      </c>
      <c r="B2017" t="s">
        <v>7</v>
      </c>
      <c r="C2017" t="s">
        <v>12</v>
      </c>
      <c r="D2017" t="s">
        <v>9</v>
      </c>
      <c r="E2017">
        <v>1395</v>
      </c>
      <c r="F2017" t="s">
        <v>4057</v>
      </c>
      <c r="G2017" t="s">
        <v>4058</v>
      </c>
    </row>
    <row r="2018" spans="1:7" x14ac:dyDescent="0.3">
      <c r="A2018" s="3">
        <v>222601019003</v>
      </c>
      <c r="B2018" t="s">
        <v>7</v>
      </c>
      <c r="C2018" t="s">
        <v>12</v>
      </c>
      <c r="D2018" t="s">
        <v>9</v>
      </c>
      <c r="E2018">
        <v>985</v>
      </c>
      <c r="F2018" t="s">
        <v>4059</v>
      </c>
      <c r="G2018" t="s">
        <v>4060</v>
      </c>
    </row>
    <row r="2019" spans="1:7" x14ac:dyDescent="0.3">
      <c r="A2019" s="3">
        <v>222601020005</v>
      </c>
      <c r="B2019" t="s">
        <v>7</v>
      </c>
      <c r="C2019" t="s">
        <v>12</v>
      </c>
      <c r="D2019" t="s">
        <v>9</v>
      </c>
      <c r="E2019">
        <v>1125</v>
      </c>
      <c r="F2019" t="s">
        <v>4061</v>
      </c>
      <c r="G2019" t="s">
        <v>4062</v>
      </c>
    </row>
    <row r="2020" spans="1:7" x14ac:dyDescent="0.3">
      <c r="A2020" s="3">
        <v>222601021003</v>
      </c>
      <c r="B2020" t="s">
        <v>7</v>
      </c>
      <c r="C2020" t="s">
        <v>12</v>
      </c>
      <c r="D2020" t="s">
        <v>9</v>
      </c>
      <c r="E2020">
        <v>1375</v>
      </c>
      <c r="F2020" t="s">
        <v>4063</v>
      </c>
      <c r="G2020" t="s">
        <v>4064</v>
      </c>
    </row>
    <row r="2021" spans="1:7" x14ac:dyDescent="0.3">
      <c r="A2021" s="3">
        <v>222601022005</v>
      </c>
      <c r="B2021" t="s">
        <v>7</v>
      </c>
      <c r="C2021" t="s">
        <v>12</v>
      </c>
      <c r="D2021" t="s">
        <v>9</v>
      </c>
      <c r="E2021">
        <v>1250</v>
      </c>
      <c r="F2021" t="s">
        <v>4065</v>
      </c>
      <c r="G2021" t="s">
        <v>4066</v>
      </c>
    </row>
    <row r="2022" spans="1:7" x14ac:dyDescent="0.3">
      <c r="A2022" s="3">
        <v>222601023004</v>
      </c>
      <c r="B2022" t="s">
        <v>7</v>
      </c>
      <c r="C2022" t="s">
        <v>12</v>
      </c>
      <c r="D2022" t="s">
        <v>9</v>
      </c>
      <c r="E2022">
        <v>1344.23</v>
      </c>
      <c r="F2022" t="s">
        <v>4067</v>
      </c>
      <c r="G2022" t="s">
        <v>4068</v>
      </c>
    </row>
    <row r="2023" spans="1:7" x14ac:dyDescent="0.3">
      <c r="A2023" s="3">
        <v>222601025001</v>
      </c>
      <c r="B2023" t="s">
        <v>7</v>
      </c>
      <c r="C2023" t="s">
        <v>12</v>
      </c>
      <c r="D2023" t="s">
        <v>9</v>
      </c>
      <c r="E2023">
        <v>1061.54</v>
      </c>
      <c r="F2023" t="s">
        <v>4069</v>
      </c>
      <c r="G2023" t="s">
        <v>4070</v>
      </c>
    </row>
    <row r="2024" spans="1:7" x14ac:dyDescent="0.3">
      <c r="A2024" s="3">
        <v>222601026004</v>
      </c>
      <c r="B2024" t="s">
        <v>7</v>
      </c>
      <c r="C2024" t="s">
        <v>12</v>
      </c>
      <c r="D2024" t="s">
        <v>9</v>
      </c>
      <c r="E2024">
        <v>1100</v>
      </c>
      <c r="F2024" t="s">
        <v>4071</v>
      </c>
      <c r="G2024" t="s">
        <v>4072</v>
      </c>
    </row>
    <row r="2025" spans="1:7" x14ac:dyDescent="0.3">
      <c r="A2025" s="3">
        <v>222601027004</v>
      </c>
      <c r="B2025" t="s">
        <v>7</v>
      </c>
      <c r="C2025" t="s">
        <v>12</v>
      </c>
      <c r="D2025" t="s">
        <v>9</v>
      </c>
      <c r="E2025">
        <v>1330</v>
      </c>
      <c r="F2025" t="s">
        <v>4073</v>
      </c>
      <c r="G2025" t="s">
        <v>4074</v>
      </c>
    </row>
    <row r="2026" spans="1:7" x14ac:dyDescent="0.3">
      <c r="A2026" s="3">
        <v>222601028004</v>
      </c>
      <c r="B2026" t="s">
        <v>7</v>
      </c>
      <c r="C2026" t="s">
        <v>12</v>
      </c>
      <c r="D2026" t="s">
        <v>9</v>
      </c>
      <c r="E2026">
        <v>1360</v>
      </c>
      <c r="F2026" t="s">
        <v>4075</v>
      </c>
      <c r="G2026" t="s">
        <v>4076</v>
      </c>
    </row>
    <row r="2027" spans="1:7" x14ac:dyDescent="0.3">
      <c r="A2027" s="3">
        <v>222602001005</v>
      </c>
      <c r="B2027" t="s">
        <v>7</v>
      </c>
      <c r="C2027" t="s">
        <v>300</v>
      </c>
      <c r="D2027" t="s">
        <v>9</v>
      </c>
      <c r="E2027">
        <v>2400</v>
      </c>
      <c r="F2027" t="s">
        <v>4077</v>
      </c>
      <c r="G2027" t="s">
        <v>4078</v>
      </c>
    </row>
    <row r="2028" spans="1:7" x14ac:dyDescent="0.3">
      <c r="A2028" s="3">
        <v>222603001001</v>
      </c>
      <c r="B2028" t="s">
        <v>7</v>
      </c>
      <c r="C2028" t="s">
        <v>300</v>
      </c>
      <c r="D2028" t="s">
        <v>9</v>
      </c>
      <c r="E2028">
        <v>2192.31</v>
      </c>
      <c r="F2028" t="s">
        <v>4079</v>
      </c>
      <c r="G2028" t="s">
        <v>4080</v>
      </c>
    </row>
    <row r="2029" spans="1:7" x14ac:dyDescent="0.3">
      <c r="A2029" s="3">
        <v>222604001004</v>
      </c>
      <c r="B2029" t="s">
        <v>7</v>
      </c>
      <c r="C2029" t="s">
        <v>300</v>
      </c>
      <c r="D2029" t="s">
        <v>9</v>
      </c>
      <c r="E2029">
        <v>2150</v>
      </c>
      <c r="F2029" t="s">
        <v>4081</v>
      </c>
      <c r="G2029" t="s">
        <v>4082</v>
      </c>
    </row>
    <row r="2030" spans="1:7" x14ac:dyDescent="0.3">
      <c r="A2030" s="3">
        <v>222605001001</v>
      </c>
      <c r="B2030" t="s">
        <v>7</v>
      </c>
      <c r="C2030" t="s">
        <v>300</v>
      </c>
      <c r="D2030" t="s">
        <v>9</v>
      </c>
      <c r="E2030">
        <v>2192.31</v>
      </c>
      <c r="F2030" t="s">
        <v>4083</v>
      </c>
      <c r="G2030" t="s">
        <v>4084</v>
      </c>
    </row>
    <row r="2031" spans="1:7" x14ac:dyDescent="0.3">
      <c r="A2031" s="3">
        <v>222606003005</v>
      </c>
      <c r="B2031" t="s">
        <v>38</v>
      </c>
      <c r="C2031" t="s">
        <v>12</v>
      </c>
      <c r="D2031" t="s">
        <v>9</v>
      </c>
      <c r="E2031">
        <v>1315</v>
      </c>
      <c r="F2031" t="s">
        <v>4085</v>
      </c>
      <c r="G2031" t="s">
        <v>4086</v>
      </c>
    </row>
    <row r="2032" spans="1:7" x14ac:dyDescent="0.3">
      <c r="A2032" s="3">
        <v>222606004004</v>
      </c>
      <c r="B2032" t="s">
        <v>7</v>
      </c>
      <c r="C2032" t="s">
        <v>12</v>
      </c>
      <c r="D2032" t="s">
        <v>9</v>
      </c>
      <c r="E2032">
        <v>1225</v>
      </c>
      <c r="F2032" t="s">
        <v>4087</v>
      </c>
      <c r="G2032" t="s">
        <v>4088</v>
      </c>
    </row>
    <row r="2033" spans="1:7" x14ac:dyDescent="0.3">
      <c r="A2033" s="3">
        <v>222606005003</v>
      </c>
      <c r="B2033" t="s">
        <v>7</v>
      </c>
      <c r="C2033" t="s">
        <v>12</v>
      </c>
      <c r="D2033" t="s">
        <v>9</v>
      </c>
      <c r="E2033">
        <v>1150</v>
      </c>
      <c r="F2033" t="s">
        <v>4089</v>
      </c>
      <c r="G2033" t="s">
        <v>4090</v>
      </c>
    </row>
    <row r="2034" spans="1:7" x14ac:dyDescent="0.3">
      <c r="A2034" s="3">
        <v>222606006003</v>
      </c>
      <c r="B2034" t="s">
        <v>7</v>
      </c>
      <c r="C2034" t="s">
        <v>12</v>
      </c>
      <c r="D2034" t="s">
        <v>9</v>
      </c>
      <c r="E2034">
        <v>1100</v>
      </c>
      <c r="F2034" t="s">
        <v>4091</v>
      </c>
      <c r="G2034" t="s">
        <v>4092</v>
      </c>
    </row>
    <row r="2035" spans="1:7" x14ac:dyDescent="0.3">
      <c r="A2035" s="3">
        <v>222606008001</v>
      </c>
      <c r="B2035" t="s">
        <v>7</v>
      </c>
      <c r="C2035" t="s">
        <v>12</v>
      </c>
      <c r="D2035" t="s">
        <v>9</v>
      </c>
      <c r="E2035">
        <v>1338.46</v>
      </c>
      <c r="F2035" t="s">
        <v>4093</v>
      </c>
      <c r="G2035" t="s">
        <v>4094</v>
      </c>
    </row>
    <row r="2036" spans="1:7" x14ac:dyDescent="0.3">
      <c r="A2036" s="3">
        <v>222606009001</v>
      </c>
      <c r="B2036" t="s">
        <v>7</v>
      </c>
      <c r="C2036" t="s">
        <v>12</v>
      </c>
      <c r="D2036" t="s">
        <v>9</v>
      </c>
      <c r="E2036">
        <v>1338.46</v>
      </c>
      <c r="F2036" t="s">
        <v>4095</v>
      </c>
      <c r="G2036" t="s">
        <v>4096</v>
      </c>
    </row>
    <row r="2037" spans="1:7" x14ac:dyDescent="0.3">
      <c r="A2037" s="3">
        <v>222606010004</v>
      </c>
      <c r="B2037" t="s">
        <v>7</v>
      </c>
      <c r="C2037" t="s">
        <v>12</v>
      </c>
      <c r="D2037" t="s">
        <v>9</v>
      </c>
      <c r="E2037">
        <v>1165</v>
      </c>
      <c r="F2037" t="s">
        <v>4097</v>
      </c>
      <c r="G2037" t="s">
        <v>4098</v>
      </c>
    </row>
    <row r="2038" spans="1:7" x14ac:dyDescent="0.3">
      <c r="A2038" s="3">
        <v>222606012003</v>
      </c>
      <c r="B2038" t="s">
        <v>7</v>
      </c>
      <c r="C2038" t="s">
        <v>12</v>
      </c>
      <c r="D2038" t="s">
        <v>9</v>
      </c>
      <c r="E2038">
        <v>1150</v>
      </c>
      <c r="F2038" t="s">
        <v>4099</v>
      </c>
      <c r="G2038" t="s">
        <v>4100</v>
      </c>
    </row>
    <row r="2039" spans="1:7" x14ac:dyDescent="0.3">
      <c r="A2039" s="3">
        <v>222606013002</v>
      </c>
      <c r="B2039" t="s">
        <v>7</v>
      </c>
      <c r="C2039" t="s">
        <v>12</v>
      </c>
      <c r="D2039" t="s">
        <v>9</v>
      </c>
      <c r="E2039">
        <v>1325</v>
      </c>
      <c r="F2039" t="s">
        <v>4101</v>
      </c>
      <c r="G2039" t="s">
        <v>4102</v>
      </c>
    </row>
    <row r="2040" spans="1:7" x14ac:dyDescent="0.3">
      <c r="A2040" s="3">
        <v>222606014002</v>
      </c>
      <c r="B2040" t="s">
        <v>7</v>
      </c>
      <c r="C2040" t="s">
        <v>12</v>
      </c>
      <c r="D2040" t="s">
        <v>9</v>
      </c>
      <c r="E2040">
        <v>1195</v>
      </c>
      <c r="F2040" t="s">
        <v>4103</v>
      </c>
      <c r="G2040" t="s">
        <v>4104</v>
      </c>
    </row>
    <row r="2041" spans="1:7" x14ac:dyDescent="0.3">
      <c r="A2041" s="3">
        <v>222606015002</v>
      </c>
      <c r="B2041" t="s">
        <v>7</v>
      </c>
      <c r="C2041" t="s">
        <v>12</v>
      </c>
      <c r="D2041" t="s">
        <v>9</v>
      </c>
      <c r="E2041">
        <v>1275</v>
      </c>
      <c r="F2041" t="s">
        <v>4105</v>
      </c>
      <c r="G2041" t="s">
        <v>4106</v>
      </c>
    </row>
    <row r="2042" spans="1:7" x14ac:dyDescent="0.3">
      <c r="A2042" s="3">
        <v>222606016005</v>
      </c>
      <c r="B2042" t="s">
        <v>7</v>
      </c>
      <c r="C2042" t="s">
        <v>12</v>
      </c>
      <c r="D2042" t="s">
        <v>9</v>
      </c>
      <c r="E2042">
        <v>1325</v>
      </c>
      <c r="F2042" t="s">
        <v>4107</v>
      </c>
      <c r="G2042" t="s">
        <v>4108</v>
      </c>
    </row>
    <row r="2043" spans="1:7" x14ac:dyDescent="0.3">
      <c r="A2043" s="3">
        <v>222606017004</v>
      </c>
      <c r="B2043" t="s">
        <v>7</v>
      </c>
      <c r="C2043" t="s">
        <v>12</v>
      </c>
      <c r="D2043" t="s">
        <v>9</v>
      </c>
      <c r="E2043">
        <v>1225</v>
      </c>
      <c r="F2043" t="s">
        <v>4109</v>
      </c>
      <c r="G2043" t="s">
        <v>4110</v>
      </c>
    </row>
    <row r="2044" spans="1:7" x14ac:dyDescent="0.3">
      <c r="A2044" s="3">
        <v>222606018004</v>
      </c>
      <c r="B2044" t="s">
        <v>38</v>
      </c>
      <c r="C2044" t="s">
        <v>12</v>
      </c>
      <c r="D2044" t="s">
        <v>9</v>
      </c>
      <c r="E2044">
        <v>995</v>
      </c>
      <c r="F2044" t="s">
        <v>4111</v>
      </c>
      <c r="G2044" t="s">
        <v>4112</v>
      </c>
    </row>
    <row r="2045" spans="1:7" x14ac:dyDescent="0.3">
      <c r="A2045" s="3">
        <v>222606019003</v>
      </c>
      <c r="B2045" t="s">
        <v>7</v>
      </c>
      <c r="C2045" t="s">
        <v>12</v>
      </c>
      <c r="D2045" t="s">
        <v>9</v>
      </c>
      <c r="E2045">
        <v>1215</v>
      </c>
      <c r="F2045" t="s">
        <v>4113</v>
      </c>
      <c r="G2045" t="s">
        <v>4114</v>
      </c>
    </row>
    <row r="2046" spans="1:7" x14ac:dyDescent="0.3">
      <c r="A2046" s="3">
        <v>222606020002</v>
      </c>
      <c r="B2046" t="s">
        <v>7</v>
      </c>
      <c r="C2046" t="s">
        <v>12</v>
      </c>
      <c r="D2046" t="s">
        <v>9</v>
      </c>
      <c r="E2046">
        <v>1355.77</v>
      </c>
      <c r="F2046" t="s">
        <v>4115</v>
      </c>
      <c r="G2046" t="s">
        <v>4116</v>
      </c>
    </row>
    <row r="2047" spans="1:7" x14ac:dyDescent="0.3">
      <c r="A2047" s="3">
        <v>222606021002</v>
      </c>
      <c r="B2047" t="s">
        <v>7</v>
      </c>
      <c r="C2047" t="s">
        <v>12</v>
      </c>
      <c r="D2047" t="s">
        <v>9</v>
      </c>
      <c r="E2047">
        <v>1355.77</v>
      </c>
      <c r="F2047" t="s">
        <v>4117</v>
      </c>
      <c r="G2047" t="s">
        <v>4118</v>
      </c>
    </row>
    <row r="2048" spans="1:7" x14ac:dyDescent="0.3">
      <c r="A2048" s="3">
        <v>222606022001</v>
      </c>
      <c r="B2048" t="s">
        <v>7</v>
      </c>
      <c r="C2048" t="s">
        <v>12</v>
      </c>
      <c r="D2048" t="s">
        <v>9</v>
      </c>
      <c r="E2048">
        <v>1321.15</v>
      </c>
      <c r="F2048" t="s">
        <v>4119</v>
      </c>
      <c r="G2048" t="s">
        <v>4120</v>
      </c>
    </row>
    <row r="2049" spans="1:7" x14ac:dyDescent="0.3">
      <c r="A2049" s="3">
        <v>222606023004</v>
      </c>
      <c r="B2049" t="s">
        <v>7</v>
      </c>
      <c r="C2049" t="s">
        <v>12</v>
      </c>
      <c r="D2049" t="s">
        <v>9</v>
      </c>
      <c r="E2049">
        <v>1080</v>
      </c>
      <c r="F2049" t="s">
        <v>4121</v>
      </c>
      <c r="G2049" t="s">
        <v>4122</v>
      </c>
    </row>
    <row r="2050" spans="1:7" x14ac:dyDescent="0.3">
      <c r="A2050" s="3">
        <v>222606024008</v>
      </c>
      <c r="B2050" t="s">
        <v>7</v>
      </c>
      <c r="C2050" t="s">
        <v>12</v>
      </c>
      <c r="D2050" t="s">
        <v>9</v>
      </c>
      <c r="E2050">
        <v>1165</v>
      </c>
      <c r="F2050" t="s">
        <v>4123</v>
      </c>
      <c r="G2050" t="s">
        <v>4124</v>
      </c>
    </row>
    <row r="2051" spans="1:7" x14ac:dyDescent="0.3">
      <c r="A2051" s="3">
        <v>222606025003</v>
      </c>
      <c r="B2051" t="s">
        <v>7</v>
      </c>
      <c r="C2051" t="s">
        <v>12</v>
      </c>
      <c r="D2051" t="s">
        <v>9</v>
      </c>
      <c r="E2051">
        <v>1365</v>
      </c>
      <c r="F2051" t="s">
        <v>4125</v>
      </c>
      <c r="G2051" t="s">
        <v>4126</v>
      </c>
    </row>
    <row r="2052" spans="1:7" x14ac:dyDescent="0.3">
      <c r="A2052" s="3">
        <v>222606026005</v>
      </c>
      <c r="B2052" t="s">
        <v>7</v>
      </c>
      <c r="C2052" t="s">
        <v>12</v>
      </c>
      <c r="D2052" t="s">
        <v>9</v>
      </c>
      <c r="E2052">
        <v>1365</v>
      </c>
      <c r="F2052" t="s">
        <v>4127</v>
      </c>
      <c r="G2052" t="s">
        <v>4128</v>
      </c>
    </row>
    <row r="2053" spans="1:7" x14ac:dyDescent="0.3">
      <c r="A2053" s="3">
        <v>222606027004</v>
      </c>
      <c r="B2053" t="s">
        <v>7</v>
      </c>
      <c r="C2053" t="s">
        <v>12</v>
      </c>
      <c r="D2053" t="s">
        <v>9</v>
      </c>
      <c r="E2053">
        <v>1150</v>
      </c>
      <c r="F2053" t="s">
        <v>4129</v>
      </c>
      <c r="G2053" t="s">
        <v>4130</v>
      </c>
    </row>
    <row r="2054" spans="1:7" x14ac:dyDescent="0.3">
      <c r="A2054" s="3">
        <v>222606028003</v>
      </c>
      <c r="B2054" t="s">
        <v>7</v>
      </c>
      <c r="C2054" t="s">
        <v>12</v>
      </c>
      <c r="D2054" t="s">
        <v>9</v>
      </c>
      <c r="E2054">
        <v>985</v>
      </c>
      <c r="F2054" t="s">
        <v>4131</v>
      </c>
      <c r="G2054" t="s">
        <v>4132</v>
      </c>
    </row>
    <row r="2055" spans="1:7" x14ac:dyDescent="0.3">
      <c r="A2055" s="3">
        <v>222607001006</v>
      </c>
      <c r="B2055" t="s">
        <v>7</v>
      </c>
      <c r="C2055" t="s">
        <v>300</v>
      </c>
      <c r="D2055" t="s">
        <v>9</v>
      </c>
      <c r="E2055">
        <v>2450</v>
      </c>
      <c r="F2055" t="s">
        <v>4133</v>
      </c>
      <c r="G2055" t="s">
        <v>4134</v>
      </c>
    </row>
    <row r="2056" spans="1:7" x14ac:dyDescent="0.3">
      <c r="A2056" s="3">
        <v>222608001005</v>
      </c>
      <c r="B2056" t="s">
        <v>7</v>
      </c>
      <c r="C2056" t="s">
        <v>300</v>
      </c>
      <c r="D2056" t="s">
        <v>9</v>
      </c>
      <c r="E2056">
        <v>2450</v>
      </c>
      <c r="F2056" t="s">
        <v>4135</v>
      </c>
      <c r="G2056" t="s">
        <v>4136</v>
      </c>
    </row>
    <row r="2057" spans="1:7" x14ac:dyDescent="0.3">
      <c r="A2057" s="3">
        <v>222609001002</v>
      </c>
      <c r="B2057" t="s">
        <v>7</v>
      </c>
      <c r="C2057" t="s">
        <v>300</v>
      </c>
      <c r="D2057" t="s">
        <v>9</v>
      </c>
      <c r="E2057">
        <v>2150</v>
      </c>
      <c r="F2057" t="s">
        <v>4137</v>
      </c>
      <c r="G2057" t="s">
        <v>4138</v>
      </c>
    </row>
    <row r="2058" spans="1:7" x14ac:dyDescent="0.3">
      <c r="A2058" s="3">
        <v>222610001002</v>
      </c>
      <c r="B2058" t="s">
        <v>7</v>
      </c>
      <c r="C2058" t="s">
        <v>300</v>
      </c>
      <c r="D2058" t="s">
        <v>9</v>
      </c>
      <c r="E2058">
        <v>2475</v>
      </c>
      <c r="F2058" t="s">
        <v>4139</v>
      </c>
      <c r="G2058" t="s">
        <v>4140</v>
      </c>
    </row>
    <row r="2059" spans="1:7" x14ac:dyDescent="0.3">
      <c r="A2059" s="3">
        <v>222611001006</v>
      </c>
      <c r="B2059" t="s">
        <v>7</v>
      </c>
      <c r="C2059" t="s">
        <v>12</v>
      </c>
      <c r="D2059" t="s">
        <v>9</v>
      </c>
      <c r="E2059">
        <v>995</v>
      </c>
      <c r="F2059" t="s">
        <v>4141</v>
      </c>
      <c r="G2059" t="s">
        <v>4142</v>
      </c>
    </row>
    <row r="2060" spans="1:7" x14ac:dyDescent="0.3">
      <c r="A2060" s="3">
        <v>222611003003</v>
      </c>
      <c r="B2060" t="s">
        <v>7</v>
      </c>
      <c r="C2060" t="s">
        <v>12</v>
      </c>
      <c r="D2060" t="s">
        <v>9</v>
      </c>
      <c r="E2060">
        <v>1165</v>
      </c>
      <c r="F2060" t="s">
        <v>4143</v>
      </c>
      <c r="G2060" t="s">
        <v>4144</v>
      </c>
    </row>
    <row r="2061" spans="1:7" x14ac:dyDescent="0.3">
      <c r="A2061" s="3">
        <v>222611004006</v>
      </c>
      <c r="B2061" t="s">
        <v>7</v>
      </c>
      <c r="C2061" t="s">
        <v>12</v>
      </c>
      <c r="D2061" t="s">
        <v>9</v>
      </c>
      <c r="E2061">
        <v>1375</v>
      </c>
      <c r="F2061" t="s">
        <v>4145</v>
      </c>
      <c r="G2061" t="s">
        <v>4146</v>
      </c>
    </row>
    <row r="2062" spans="1:7" x14ac:dyDescent="0.3">
      <c r="A2062" s="3">
        <v>222611005001</v>
      </c>
      <c r="B2062" t="s">
        <v>7</v>
      </c>
      <c r="C2062" t="s">
        <v>12</v>
      </c>
      <c r="D2062" t="s">
        <v>9</v>
      </c>
      <c r="E2062">
        <v>1338.46</v>
      </c>
      <c r="F2062" t="s">
        <v>4147</v>
      </c>
      <c r="G2062" t="s">
        <v>4148</v>
      </c>
    </row>
    <row r="2063" spans="1:7" x14ac:dyDescent="0.3">
      <c r="A2063" s="3">
        <v>222611007004</v>
      </c>
      <c r="B2063" t="s">
        <v>7</v>
      </c>
      <c r="C2063" t="s">
        <v>12</v>
      </c>
      <c r="D2063" t="s">
        <v>9</v>
      </c>
      <c r="E2063">
        <v>1150</v>
      </c>
      <c r="F2063" t="s">
        <v>4149</v>
      </c>
      <c r="G2063" t="s">
        <v>4150</v>
      </c>
    </row>
    <row r="2064" spans="1:7" x14ac:dyDescent="0.3">
      <c r="A2064" s="3">
        <v>222611008004</v>
      </c>
      <c r="B2064" t="s">
        <v>7</v>
      </c>
      <c r="C2064" t="s">
        <v>12</v>
      </c>
      <c r="D2064" t="s">
        <v>9</v>
      </c>
      <c r="E2064">
        <v>1075</v>
      </c>
      <c r="F2064" t="s">
        <v>4151</v>
      </c>
      <c r="G2064" t="s">
        <v>4152</v>
      </c>
    </row>
    <row r="2065" spans="1:7" x14ac:dyDescent="0.3">
      <c r="A2065" s="3">
        <v>222611009001</v>
      </c>
      <c r="B2065" t="s">
        <v>52</v>
      </c>
      <c r="C2065" t="s">
        <v>12</v>
      </c>
      <c r="D2065" t="s">
        <v>9</v>
      </c>
      <c r="E2065">
        <v>1321.15</v>
      </c>
      <c r="F2065" t="s">
        <v>4153</v>
      </c>
      <c r="G2065" t="s">
        <v>4154</v>
      </c>
    </row>
    <row r="2066" spans="1:7" x14ac:dyDescent="0.3">
      <c r="A2066" s="3">
        <v>222611010002</v>
      </c>
      <c r="B2066" t="s">
        <v>7</v>
      </c>
      <c r="C2066" t="s">
        <v>12</v>
      </c>
      <c r="D2066" t="s">
        <v>9</v>
      </c>
      <c r="E2066">
        <v>1355.77</v>
      </c>
      <c r="F2066" t="s">
        <v>4155</v>
      </c>
      <c r="G2066" t="s">
        <v>4156</v>
      </c>
    </row>
    <row r="2067" spans="1:7" x14ac:dyDescent="0.3">
      <c r="A2067" s="3">
        <v>222611011001</v>
      </c>
      <c r="B2067" t="s">
        <v>7</v>
      </c>
      <c r="C2067" t="s">
        <v>12</v>
      </c>
      <c r="D2067" t="s">
        <v>9</v>
      </c>
      <c r="E2067">
        <v>1326.92</v>
      </c>
      <c r="F2067" t="s">
        <v>4157</v>
      </c>
      <c r="G2067" t="s">
        <v>4158</v>
      </c>
    </row>
    <row r="2068" spans="1:7" x14ac:dyDescent="0.3">
      <c r="A2068" s="3">
        <v>222611012002</v>
      </c>
      <c r="B2068" t="s">
        <v>7</v>
      </c>
      <c r="C2068" t="s">
        <v>12</v>
      </c>
      <c r="D2068" t="s">
        <v>9</v>
      </c>
      <c r="E2068">
        <v>1345</v>
      </c>
      <c r="F2068" t="s">
        <v>4159</v>
      </c>
      <c r="G2068" t="s">
        <v>4160</v>
      </c>
    </row>
    <row r="2069" spans="1:7" x14ac:dyDescent="0.3">
      <c r="A2069" s="3">
        <v>222611013005</v>
      </c>
      <c r="B2069" t="s">
        <v>7</v>
      </c>
      <c r="C2069" t="s">
        <v>12</v>
      </c>
      <c r="D2069" t="s">
        <v>9</v>
      </c>
      <c r="E2069">
        <v>1150</v>
      </c>
      <c r="F2069" t="s">
        <v>4161</v>
      </c>
      <c r="G2069" t="s">
        <v>4162</v>
      </c>
    </row>
    <row r="2070" spans="1:7" x14ac:dyDescent="0.3">
      <c r="A2070" s="3">
        <v>222611014003</v>
      </c>
      <c r="B2070" t="s">
        <v>7</v>
      </c>
      <c r="C2070" t="s">
        <v>12</v>
      </c>
      <c r="D2070" t="s">
        <v>9</v>
      </c>
      <c r="E2070">
        <v>1185</v>
      </c>
      <c r="F2070" t="s">
        <v>4163</v>
      </c>
      <c r="G2070" t="s">
        <v>4164</v>
      </c>
    </row>
    <row r="2071" spans="1:7" x14ac:dyDescent="0.3">
      <c r="A2071" s="3">
        <v>222611015005</v>
      </c>
      <c r="B2071" t="s">
        <v>7</v>
      </c>
      <c r="C2071" t="s">
        <v>12</v>
      </c>
      <c r="D2071" t="s">
        <v>9</v>
      </c>
      <c r="E2071">
        <v>1325</v>
      </c>
      <c r="F2071" t="s">
        <v>4165</v>
      </c>
      <c r="G2071" t="s">
        <v>4166</v>
      </c>
    </row>
    <row r="2072" spans="1:7" x14ac:dyDescent="0.3">
      <c r="A2072" s="3">
        <v>222611016003</v>
      </c>
      <c r="B2072" t="s">
        <v>7</v>
      </c>
      <c r="C2072" t="s">
        <v>12</v>
      </c>
      <c r="D2072" t="s">
        <v>9</v>
      </c>
      <c r="E2072">
        <v>1185</v>
      </c>
      <c r="F2072" t="s">
        <v>4167</v>
      </c>
      <c r="G2072" t="s">
        <v>4168</v>
      </c>
    </row>
    <row r="2073" spans="1:7" x14ac:dyDescent="0.3">
      <c r="A2073" s="3">
        <v>222611017003</v>
      </c>
      <c r="B2073" t="s">
        <v>7</v>
      </c>
      <c r="C2073" t="s">
        <v>12</v>
      </c>
      <c r="D2073" t="s">
        <v>9</v>
      </c>
      <c r="E2073">
        <v>1300</v>
      </c>
      <c r="F2073" t="s">
        <v>4169</v>
      </c>
      <c r="G2073" t="s">
        <v>4170</v>
      </c>
    </row>
    <row r="2074" spans="1:7" x14ac:dyDescent="0.3">
      <c r="A2074" s="3">
        <v>222611018003</v>
      </c>
      <c r="B2074" t="s">
        <v>7</v>
      </c>
      <c r="C2074" t="s">
        <v>12</v>
      </c>
      <c r="D2074" t="s">
        <v>9</v>
      </c>
      <c r="E2074">
        <v>1325</v>
      </c>
      <c r="F2074" t="s">
        <v>4171</v>
      </c>
      <c r="G2074" t="s">
        <v>4172</v>
      </c>
    </row>
    <row r="2075" spans="1:7" x14ac:dyDescent="0.3">
      <c r="A2075" s="3">
        <v>222611019005</v>
      </c>
      <c r="B2075" t="s">
        <v>7</v>
      </c>
      <c r="C2075" t="s">
        <v>12</v>
      </c>
      <c r="D2075" t="s">
        <v>9</v>
      </c>
      <c r="E2075">
        <v>1095</v>
      </c>
      <c r="F2075" t="s">
        <v>4173</v>
      </c>
      <c r="G2075" t="s">
        <v>4174</v>
      </c>
    </row>
    <row r="2076" spans="1:7" x14ac:dyDescent="0.3">
      <c r="A2076" s="3">
        <v>222611022002</v>
      </c>
      <c r="B2076" t="s">
        <v>7</v>
      </c>
      <c r="C2076" t="s">
        <v>12</v>
      </c>
      <c r="D2076" t="s">
        <v>9</v>
      </c>
      <c r="E2076">
        <v>1185</v>
      </c>
      <c r="F2076" t="s">
        <v>4175</v>
      </c>
      <c r="G2076" t="s">
        <v>4176</v>
      </c>
    </row>
    <row r="2077" spans="1:7" x14ac:dyDescent="0.3">
      <c r="A2077" s="3">
        <v>222612001001</v>
      </c>
      <c r="B2077" t="s">
        <v>7</v>
      </c>
      <c r="C2077" t="s">
        <v>300</v>
      </c>
      <c r="D2077" t="s">
        <v>9</v>
      </c>
      <c r="E2077">
        <v>2192.31</v>
      </c>
      <c r="F2077" t="s">
        <v>4177</v>
      </c>
      <c r="G2077" t="s">
        <v>4178</v>
      </c>
    </row>
    <row r="2078" spans="1:7" x14ac:dyDescent="0.3">
      <c r="A2078" s="3">
        <v>222613001002</v>
      </c>
      <c r="B2078" t="s">
        <v>7</v>
      </c>
      <c r="C2078" t="s">
        <v>300</v>
      </c>
      <c r="D2078" t="s">
        <v>9</v>
      </c>
      <c r="E2078">
        <v>2375</v>
      </c>
      <c r="F2078" t="s">
        <v>4179</v>
      </c>
      <c r="G2078" t="s">
        <v>4180</v>
      </c>
    </row>
    <row r="2079" spans="1:7" x14ac:dyDescent="0.3">
      <c r="A2079" s="3">
        <v>222614001003</v>
      </c>
      <c r="B2079" t="s">
        <v>7</v>
      </c>
      <c r="C2079" t="s">
        <v>300</v>
      </c>
      <c r="D2079" t="s">
        <v>9</v>
      </c>
      <c r="E2079">
        <v>2395</v>
      </c>
      <c r="F2079" t="s">
        <v>4181</v>
      </c>
      <c r="G2079" t="s">
        <v>4182</v>
      </c>
    </row>
    <row r="2080" spans="1:7" x14ac:dyDescent="0.3">
      <c r="A2080" s="3">
        <v>222615001004</v>
      </c>
      <c r="B2080" t="s">
        <v>7</v>
      </c>
      <c r="C2080" t="s">
        <v>300</v>
      </c>
      <c r="D2080" t="s">
        <v>9</v>
      </c>
      <c r="E2080">
        <v>2495</v>
      </c>
      <c r="F2080" t="s">
        <v>4183</v>
      </c>
      <c r="G2080" t="s">
        <v>4184</v>
      </c>
    </row>
    <row r="2081" spans="1:7" x14ac:dyDescent="0.3">
      <c r="A2081" s="3">
        <v>222617001001</v>
      </c>
      <c r="B2081" t="s">
        <v>7</v>
      </c>
      <c r="C2081" t="s">
        <v>300</v>
      </c>
      <c r="D2081" t="s">
        <v>9</v>
      </c>
      <c r="E2081">
        <v>2192.31</v>
      </c>
      <c r="F2081" t="s">
        <v>4185</v>
      </c>
      <c r="G2081" t="s">
        <v>4186</v>
      </c>
    </row>
    <row r="2082" spans="1:7" x14ac:dyDescent="0.3">
      <c r="A2082" s="3">
        <v>222618001005</v>
      </c>
      <c r="B2082" t="s">
        <v>7</v>
      </c>
      <c r="C2082" t="s">
        <v>8</v>
      </c>
      <c r="D2082" t="s">
        <v>9</v>
      </c>
      <c r="E2082">
        <v>1600</v>
      </c>
      <c r="F2082" t="s">
        <v>4187</v>
      </c>
      <c r="G2082" t="s">
        <v>4188</v>
      </c>
    </row>
    <row r="2083" spans="1:7" x14ac:dyDescent="0.3">
      <c r="A2083" s="3">
        <v>222619001006</v>
      </c>
      <c r="B2083" t="s">
        <v>7</v>
      </c>
      <c r="C2083" t="s">
        <v>8</v>
      </c>
      <c r="D2083" t="s">
        <v>9</v>
      </c>
      <c r="E2083">
        <v>1800</v>
      </c>
      <c r="F2083" t="s">
        <v>4189</v>
      </c>
      <c r="G2083" t="s">
        <v>4190</v>
      </c>
    </row>
    <row r="2084" spans="1:7" x14ac:dyDescent="0.3">
      <c r="A2084" s="3">
        <v>222620001001</v>
      </c>
      <c r="B2084" t="s">
        <v>7</v>
      </c>
      <c r="C2084" t="s">
        <v>8</v>
      </c>
      <c r="D2084" t="s">
        <v>9</v>
      </c>
      <c r="E2084">
        <v>1634.13</v>
      </c>
      <c r="F2084" t="s">
        <v>4191</v>
      </c>
      <c r="G2084" t="s">
        <v>4192</v>
      </c>
    </row>
    <row r="2085" spans="1:7" x14ac:dyDescent="0.3">
      <c r="A2085" s="3">
        <v>222621002005</v>
      </c>
      <c r="B2085" t="s">
        <v>7</v>
      </c>
      <c r="C2085" t="s">
        <v>12</v>
      </c>
      <c r="D2085" t="s">
        <v>9</v>
      </c>
      <c r="E2085">
        <v>895</v>
      </c>
      <c r="F2085" t="s">
        <v>4193</v>
      </c>
      <c r="G2085" t="s">
        <v>4194</v>
      </c>
    </row>
    <row r="2086" spans="1:7" x14ac:dyDescent="0.3">
      <c r="A2086" s="3">
        <v>222621004002</v>
      </c>
      <c r="B2086" t="s">
        <v>7</v>
      </c>
      <c r="C2086" t="s">
        <v>12</v>
      </c>
      <c r="D2086" t="s">
        <v>9</v>
      </c>
      <c r="E2086">
        <v>1113.46</v>
      </c>
      <c r="F2086" t="s">
        <v>4195</v>
      </c>
      <c r="G2086" t="s">
        <v>4196</v>
      </c>
    </row>
    <row r="2087" spans="1:7" x14ac:dyDescent="0.3">
      <c r="A2087" s="3">
        <v>222621005004</v>
      </c>
      <c r="B2087" t="s">
        <v>7</v>
      </c>
      <c r="C2087" t="s">
        <v>12</v>
      </c>
      <c r="D2087" t="s">
        <v>9</v>
      </c>
      <c r="E2087">
        <v>1085</v>
      </c>
      <c r="F2087" t="s">
        <v>4197</v>
      </c>
      <c r="G2087" t="s">
        <v>4198</v>
      </c>
    </row>
    <row r="2088" spans="1:7" x14ac:dyDescent="0.3">
      <c r="A2088" s="3">
        <v>222621007002</v>
      </c>
      <c r="B2088" t="s">
        <v>7</v>
      </c>
      <c r="C2088" t="s">
        <v>12</v>
      </c>
      <c r="D2088" t="s">
        <v>9</v>
      </c>
      <c r="E2088">
        <v>1200</v>
      </c>
      <c r="F2088" t="s">
        <v>4199</v>
      </c>
      <c r="G2088" t="s">
        <v>4200</v>
      </c>
    </row>
    <row r="2089" spans="1:7" x14ac:dyDescent="0.3">
      <c r="A2089" s="3">
        <v>222621008006</v>
      </c>
      <c r="B2089" t="s">
        <v>7</v>
      </c>
      <c r="C2089" t="s">
        <v>12</v>
      </c>
      <c r="D2089" t="s">
        <v>9</v>
      </c>
      <c r="E2089">
        <v>1075</v>
      </c>
      <c r="F2089" t="s">
        <v>4201</v>
      </c>
      <c r="G2089" t="s">
        <v>4202</v>
      </c>
    </row>
    <row r="2090" spans="1:7" x14ac:dyDescent="0.3">
      <c r="A2090" s="3">
        <v>222621009004</v>
      </c>
      <c r="B2090" t="s">
        <v>7</v>
      </c>
      <c r="C2090" t="s">
        <v>12</v>
      </c>
      <c r="D2090" t="s">
        <v>9</v>
      </c>
      <c r="E2090">
        <v>1073.08</v>
      </c>
      <c r="F2090" t="s">
        <v>4203</v>
      </c>
      <c r="G2090" t="s">
        <v>4204</v>
      </c>
    </row>
    <row r="2091" spans="1:7" x14ac:dyDescent="0.3">
      <c r="A2091" s="3">
        <v>222621011008</v>
      </c>
      <c r="B2091" t="s">
        <v>7</v>
      </c>
      <c r="C2091" t="s">
        <v>12</v>
      </c>
      <c r="D2091" t="s">
        <v>9</v>
      </c>
      <c r="E2091">
        <v>1085</v>
      </c>
      <c r="F2091" t="s">
        <v>4205</v>
      </c>
      <c r="G2091" t="s">
        <v>4206</v>
      </c>
    </row>
    <row r="2092" spans="1:7" x14ac:dyDescent="0.3">
      <c r="A2092" s="3">
        <v>222621012006</v>
      </c>
      <c r="B2092" t="s">
        <v>7</v>
      </c>
      <c r="C2092" t="s">
        <v>12</v>
      </c>
      <c r="D2092" t="s">
        <v>9</v>
      </c>
      <c r="E2092">
        <v>1300</v>
      </c>
      <c r="F2092" t="s">
        <v>4207</v>
      </c>
      <c r="G2092" t="s">
        <v>4208</v>
      </c>
    </row>
    <row r="2093" spans="1:7" x14ac:dyDescent="0.3">
      <c r="A2093" s="3">
        <v>222621014006</v>
      </c>
      <c r="B2093" t="s">
        <v>7</v>
      </c>
      <c r="C2093" t="s">
        <v>12</v>
      </c>
      <c r="D2093" t="s">
        <v>9</v>
      </c>
      <c r="E2093">
        <v>1125</v>
      </c>
      <c r="F2093" t="s">
        <v>4209</v>
      </c>
      <c r="G2093" t="s">
        <v>4210</v>
      </c>
    </row>
    <row r="2094" spans="1:7" x14ac:dyDescent="0.3">
      <c r="A2094" s="3">
        <v>222621015005</v>
      </c>
      <c r="B2094" t="s">
        <v>7</v>
      </c>
      <c r="C2094" t="s">
        <v>12</v>
      </c>
      <c r="D2094" t="s">
        <v>9</v>
      </c>
      <c r="E2094">
        <v>1045</v>
      </c>
      <c r="F2094" t="s">
        <v>4211</v>
      </c>
      <c r="G2094" t="s">
        <v>4212</v>
      </c>
    </row>
    <row r="2095" spans="1:7" x14ac:dyDescent="0.3">
      <c r="A2095" s="3">
        <v>222623001002</v>
      </c>
      <c r="B2095" t="s">
        <v>7</v>
      </c>
      <c r="C2095" t="s">
        <v>12</v>
      </c>
      <c r="D2095" t="s">
        <v>9</v>
      </c>
      <c r="E2095">
        <v>1875</v>
      </c>
      <c r="F2095" t="s">
        <v>4213</v>
      </c>
      <c r="G2095" t="s">
        <v>4214</v>
      </c>
    </row>
    <row r="2096" spans="1:7" x14ac:dyDescent="0.3">
      <c r="A2096" s="3">
        <v>222623002007</v>
      </c>
      <c r="B2096" t="s">
        <v>7</v>
      </c>
      <c r="C2096" t="s">
        <v>12</v>
      </c>
      <c r="D2096" t="s">
        <v>9</v>
      </c>
      <c r="E2096">
        <v>1825</v>
      </c>
      <c r="F2096" t="s">
        <v>4215</v>
      </c>
      <c r="G2096" t="s">
        <v>4216</v>
      </c>
    </row>
    <row r="2097" spans="1:7" x14ac:dyDescent="0.3">
      <c r="A2097" s="3">
        <v>222623003005</v>
      </c>
      <c r="B2097" t="s">
        <v>7</v>
      </c>
      <c r="C2097" t="s">
        <v>12</v>
      </c>
      <c r="D2097" t="s">
        <v>9</v>
      </c>
      <c r="E2097">
        <v>1375</v>
      </c>
      <c r="F2097" t="s">
        <v>4217</v>
      </c>
      <c r="G2097" t="s">
        <v>4218</v>
      </c>
    </row>
    <row r="2098" spans="1:7" x14ac:dyDescent="0.3">
      <c r="A2098" s="3">
        <v>222623004005</v>
      </c>
      <c r="B2098" t="s">
        <v>7</v>
      </c>
      <c r="C2098" t="s">
        <v>12</v>
      </c>
      <c r="D2098" t="s">
        <v>9</v>
      </c>
      <c r="E2098">
        <v>1800</v>
      </c>
      <c r="F2098" t="s">
        <v>4219</v>
      </c>
      <c r="G2098" t="s">
        <v>4220</v>
      </c>
    </row>
    <row r="2099" spans="1:7" x14ac:dyDescent="0.3">
      <c r="A2099" s="3">
        <v>222623005007</v>
      </c>
      <c r="B2099" t="s">
        <v>7</v>
      </c>
      <c r="C2099" t="s">
        <v>12</v>
      </c>
      <c r="D2099" t="s">
        <v>9</v>
      </c>
      <c r="E2099">
        <v>1500</v>
      </c>
      <c r="F2099" t="s">
        <v>4221</v>
      </c>
      <c r="G2099" t="s">
        <v>4222</v>
      </c>
    </row>
    <row r="2100" spans="1:7" x14ac:dyDescent="0.3">
      <c r="A2100" s="3">
        <v>222623006003</v>
      </c>
      <c r="B2100" t="s">
        <v>7</v>
      </c>
      <c r="C2100" t="s">
        <v>12</v>
      </c>
      <c r="D2100" t="s">
        <v>9</v>
      </c>
      <c r="E2100">
        <v>1440</v>
      </c>
      <c r="F2100" t="s">
        <v>4223</v>
      </c>
      <c r="G2100" t="s">
        <v>4224</v>
      </c>
    </row>
    <row r="2101" spans="1:7" x14ac:dyDescent="0.3">
      <c r="A2101" s="3">
        <v>222623007002</v>
      </c>
      <c r="B2101" t="s">
        <v>7</v>
      </c>
      <c r="C2101" t="s">
        <v>12</v>
      </c>
      <c r="D2101" t="s">
        <v>9</v>
      </c>
      <c r="E2101">
        <v>1730</v>
      </c>
      <c r="F2101" t="s">
        <v>4225</v>
      </c>
      <c r="G2101" t="s">
        <v>4226</v>
      </c>
    </row>
    <row r="2102" spans="1:7" x14ac:dyDescent="0.3">
      <c r="A2102" s="3">
        <v>222623008010</v>
      </c>
      <c r="B2102" t="s">
        <v>38</v>
      </c>
      <c r="C2102" t="s">
        <v>12</v>
      </c>
      <c r="D2102" t="s">
        <v>9</v>
      </c>
      <c r="E2102">
        <v>1885</v>
      </c>
      <c r="F2102" t="s">
        <v>4227</v>
      </c>
      <c r="G2102" t="s">
        <v>4228</v>
      </c>
    </row>
    <row r="2103" spans="1:7" x14ac:dyDescent="0.3">
      <c r="A2103" s="3">
        <v>222623008011</v>
      </c>
      <c r="B2103" t="s">
        <v>7</v>
      </c>
      <c r="C2103" t="s">
        <v>12</v>
      </c>
      <c r="D2103" t="s">
        <v>9</v>
      </c>
      <c r="E2103">
        <v>1830</v>
      </c>
      <c r="F2103" t="s">
        <v>4229</v>
      </c>
      <c r="G2103" t="s">
        <v>4230</v>
      </c>
    </row>
    <row r="2104" spans="1:7" x14ac:dyDescent="0.3">
      <c r="A2104" s="3">
        <v>222623009002</v>
      </c>
      <c r="B2104" t="s">
        <v>7</v>
      </c>
      <c r="C2104" t="s">
        <v>12</v>
      </c>
      <c r="D2104" t="s">
        <v>9</v>
      </c>
      <c r="E2104">
        <v>1450</v>
      </c>
      <c r="F2104" t="s">
        <v>4231</v>
      </c>
      <c r="G2104" t="s">
        <v>4232</v>
      </c>
    </row>
    <row r="2105" spans="1:7" x14ac:dyDescent="0.3">
      <c r="A2105" s="3">
        <v>222623010005</v>
      </c>
      <c r="B2105" t="s">
        <v>7</v>
      </c>
      <c r="C2105" t="s">
        <v>12</v>
      </c>
      <c r="D2105" t="s">
        <v>9</v>
      </c>
      <c r="E2105">
        <v>1800</v>
      </c>
      <c r="F2105" t="s">
        <v>4233</v>
      </c>
      <c r="G2105" t="s">
        <v>4234</v>
      </c>
    </row>
    <row r="2106" spans="1:7" x14ac:dyDescent="0.3">
      <c r="A2106" s="3">
        <v>222623011003</v>
      </c>
      <c r="B2106" t="s">
        <v>7</v>
      </c>
      <c r="C2106" t="s">
        <v>12</v>
      </c>
      <c r="D2106" t="s">
        <v>9</v>
      </c>
      <c r="E2106">
        <v>1435</v>
      </c>
      <c r="F2106" t="s">
        <v>4235</v>
      </c>
      <c r="G2106" t="s">
        <v>4236</v>
      </c>
    </row>
    <row r="2107" spans="1:7" x14ac:dyDescent="0.3">
      <c r="A2107" s="3">
        <v>222623012004</v>
      </c>
      <c r="B2107" t="s">
        <v>7</v>
      </c>
      <c r="C2107" t="s">
        <v>12</v>
      </c>
      <c r="D2107" t="s">
        <v>9</v>
      </c>
      <c r="E2107">
        <v>1875</v>
      </c>
      <c r="F2107" t="s">
        <v>4237</v>
      </c>
      <c r="G2107" t="s">
        <v>4238</v>
      </c>
    </row>
    <row r="2108" spans="1:7" x14ac:dyDescent="0.3">
      <c r="A2108" s="3">
        <v>222623013003</v>
      </c>
      <c r="B2108" t="s">
        <v>7</v>
      </c>
      <c r="C2108" t="s">
        <v>12</v>
      </c>
      <c r="D2108" t="s">
        <v>9</v>
      </c>
      <c r="E2108">
        <v>1505</v>
      </c>
      <c r="F2108" t="s">
        <v>4239</v>
      </c>
      <c r="G2108" t="s">
        <v>4240</v>
      </c>
    </row>
    <row r="2109" spans="1:7" x14ac:dyDescent="0.3">
      <c r="A2109" s="3">
        <v>222623014003</v>
      </c>
      <c r="B2109" t="s">
        <v>7</v>
      </c>
      <c r="C2109" t="s">
        <v>12</v>
      </c>
      <c r="D2109" t="s">
        <v>9</v>
      </c>
      <c r="E2109">
        <v>1225</v>
      </c>
      <c r="F2109" t="s">
        <v>4241</v>
      </c>
      <c r="G2109" t="s">
        <v>4242</v>
      </c>
    </row>
    <row r="2110" spans="1:7" x14ac:dyDescent="0.3">
      <c r="A2110" s="3">
        <v>222623016002</v>
      </c>
      <c r="B2110" t="s">
        <v>38</v>
      </c>
      <c r="C2110" t="s">
        <v>12</v>
      </c>
      <c r="D2110" t="s">
        <v>9</v>
      </c>
      <c r="E2110">
        <v>1230</v>
      </c>
      <c r="F2110" t="s">
        <v>4243</v>
      </c>
      <c r="G2110" t="s">
        <v>4244</v>
      </c>
    </row>
    <row r="2111" spans="1:7" x14ac:dyDescent="0.3">
      <c r="A2111" s="3">
        <v>222623016003</v>
      </c>
      <c r="B2111" t="s">
        <v>7</v>
      </c>
      <c r="C2111" t="s">
        <v>12</v>
      </c>
      <c r="D2111" t="s">
        <v>9</v>
      </c>
      <c r="E2111">
        <v>1515</v>
      </c>
      <c r="F2111" t="s">
        <v>4245</v>
      </c>
      <c r="G2111" t="s">
        <v>4246</v>
      </c>
    </row>
    <row r="2112" spans="1:7" x14ac:dyDescent="0.3">
      <c r="A2112" s="3">
        <v>222623017004</v>
      </c>
      <c r="B2112" t="s">
        <v>38</v>
      </c>
      <c r="C2112" t="s">
        <v>12</v>
      </c>
      <c r="D2112" t="s">
        <v>9</v>
      </c>
      <c r="E2112">
        <v>1170</v>
      </c>
      <c r="F2112" t="s">
        <v>4247</v>
      </c>
      <c r="G2112" t="s">
        <v>4248</v>
      </c>
    </row>
    <row r="2113" spans="1:7" x14ac:dyDescent="0.3">
      <c r="A2113" s="3">
        <v>222623018006</v>
      </c>
      <c r="B2113" t="s">
        <v>7</v>
      </c>
      <c r="C2113" t="s">
        <v>12</v>
      </c>
      <c r="D2113" t="s">
        <v>9</v>
      </c>
      <c r="E2113">
        <v>1515</v>
      </c>
      <c r="F2113" t="s">
        <v>4249</v>
      </c>
      <c r="G2113" t="s">
        <v>4250</v>
      </c>
    </row>
    <row r="2114" spans="1:7" x14ac:dyDescent="0.3">
      <c r="A2114" s="3">
        <v>222623019008</v>
      </c>
      <c r="B2114" t="s">
        <v>7</v>
      </c>
      <c r="C2114" t="s">
        <v>12</v>
      </c>
      <c r="D2114" t="s">
        <v>9</v>
      </c>
      <c r="E2114">
        <v>1885</v>
      </c>
      <c r="F2114" t="s">
        <v>4251</v>
      </c>
      <c r="G2114" t="s">
        <v>4252</v>
      </c>
    </row>
    <row r="2115" spans="1:7" x14ac:dyDescent="0.3">
      <c r="A2115" s="3">
        <v>222623020003</v>
      </c>
      <c r="B2115" t="s">
        <v>38</v>
      </c>
      <c r="C2115" t="s">
        <v>12</v>
      </c>
      <c r="D2115" t="s">
        <v>190</v>
      </c>
      <c r="E2115">
        <v>1860</v>
      </c>
      <c r="F2115" t="s">
        <v>4253</v>
      </c>
      <c r="G2115" t="s">
        <v>4254</v>
      </c>
    </row>
    <row r="2116" spans="1:7" x14ac:dyDescent="0.3">
      <c r="A2116" s="3">
        <v>222623021006</v>
      </c>
      <c r="B2116" t="s">
        <v>7</v>
      </c>
      <c r="C2116" t="s">
        <v>12</v>
      </c>
      <c r="D2116" t="s">
        <v>9</v>
      </c>
      <c r="E2116">
        <v>1370</v>
      </c>
      <c r="F2116" t="s">
        <v>4255</v>
      </c>
      <c r="G2116" t="s">
        <v>4256</v>
      </c>
    </row>
    <row r="2117" spans="1:7" x14ac:dyDescent="0.3">
      <c r="A2117" s="3">
        <v>222623022007</v>
      </c>
      <c r="B2117" t="s">
        <v>7</v>
      </c>
      <c r="C2117" t="s">
        <v>12</v>
      </c>
      <c r="D2117" t="s">
        <v>9</v>
      </c>
      <c r="E2117">
        <v>1460</v>
      </c>
      <c r="F2117" t="s">
        <v>4257</v>
      </c>
      <c r="G2117" t="s">
        <v>4258</v>
      </c>
    </row>
    <row r="2118" spans="1:7" x14ac:dyDescent="0.3">
      <c r="A2118" s="3">
        <v>222623023003</v>
      </c>
      <c r="B2118" t="s">
        <v>38</v>
      </c>
      <c r="C2118" t="s">
        <v>12</v>
      </c>
      <c r="D2118" t="s">
        <v>9</v>
      </c>
      <c r="E2118">
        <v>1890</v>
      </c>
      <c r="F2118" t="s">
        <v>4259</v>
      </c>
      <c r="G2118" t="s">
        <v>4260</v>
      </c>
    </row>
    <row r="2119" spans="1:7" x14ac:dyDescent="0.3">
      <c r="A2119" s="3">
        <v>222623024005</v>
      </c>
      <c r="B2119" t="s">
        <v>7</v>
      </c>
      <c r="C2119" t="s">
        <v>12</v>
      </c>
      <c r="D2119" t="s">
        <v>9</v>
      </c>
      <c r="E2119">
        <v>1785</v>
      </c>
      <c r="F2119" t="s">
        <v>4261</v>
      </c>
      <c r="G2119" t="s">
        <v>4262</v>
      </c>
    </row>
    <row r="2120" spans="1:7" x14ac:dyDescent="0.3">
      <c r="A2120" s="3">
        <v>222623025007</v>
      </c>
      <c r="B2120" t="s">
        <v>7</v>
      </c>
      <c r="C2120" t="s">
        <v>12</v>
      </c>
      <c r="D2120" t="s">
        <v>9</v>
      </c>
      <c r="E2120">
        <v>1465</v>
      </c>
      <c r="F2120" t="s">
        <v>4263</v>
      </c>
      <c r="G2120" t="s">
        <v>4264</v>
      </c>
    </row>
    <row r="2121" spans="1:7" x14ac:dyDescent="0.3">
      <c r="A2121" s="3">
        <v>222623026005</v>
      </c>
      <c r="B2121" t="s">
        <v>7</v>
      </c>
      <c r="C2121" t="s">
        <v>12</v>
      </c>
      <c r="D2121" t="s">
        <v>9</v>
      </c>
      <c r="E2121">
        <v>1950</v>
      </c>
      <c r="F2121" t="s">
        <v>4265</v>
      </c>
      <c r="G2121" t="s">
        <v>4266</v>
      </c>
    </row>
    <row r="2122" spans="1:7" x14ac:dyDescent="0.3">
      <c r="A2122" s="3">
        <v>222623027004</v>
      </c>
      <c r="B2122" t="s">
        <v>7</v>
      </c>
      <c r="C2122" t="s">
        <v>12</v>
      </c>
      <c r="D2122" t="s">
        <v>9</v>
      </c>
      <c r="E2122">
        <v>1515</v>
      </c>
      <c r="F2122" t="s">
        <v>4267</v>
      </c>
      <c r="G2122" t="s">
        <v>4268</v>
      </c>
    </row>
    <row r="2123" spans="1:7" x14ac:dyDescent="0.3">
      <c r="A2123" s="3">
        <v>222623028007</v>
      </c>
      <c r="B2123" t="s">
        <v>7</v>
      </c>
      <c r="C2123" t="s">
        <v>12</v>
      </c>
      <c r="D2123" t="s">
        <v>9</v>
      </c>
      <c r="E2123">
        <v>1895</v>
      </c>
      <c r="F2123" t="s">
        <v>4269</v>
      </c>
      <c r="G2123" t="s">
        <v>4270</v>
      </c>
    </row>
    <row r="2124" spans="1:7" x14ac:dyDescent="0.3">
      <c r="A2124" s="3">
        <v>222623029005</v>
      </c>
      <c r="B2124" t="s">
        <v>38</v>
      </c>
      <c r="C2124" t="s">
        <v>12</v>
      </c>
      <c r="D2124" t="s">
        <v>190</v>
      </c>
      <c r="E2124">
        <v>1500</v>
      </c>
      <c r="F2124" t="s">
        <v>4271</v>
      </c>
      <c r="G2124" t="s">
        <v>4272</v>
      </c>
    </row>
    <row r="2125" spans="1:7" x14ac:dyDescent="0.3">
      <c r="A2125" s="3">
        <v>222623030005</v>
      </c>
      <c r="B2125" t="s">
        <v>7</v>
      </c>
      <c r="C2125" t="s">
        <v>12</v>
      </c>
      <c r="D2125" t="s">
        <v>9</v>
      </c>
      <c r="E2125">
        <v>1490</v>
      </c>
      <c r="F2125" t="s">
        <v>4273</v>
      </c>
      <c r="G2125" t="s">
        <v>4274</v>
      </c>
    </row>
    <row r="2126" spans="1:7" x14ac:dyDescent="0.3">
      <c r="A2126" s="3">
        <v>222623031002</v>
      </c>
      <c r="B2126" t="s">
        <v>7</v>
      </c>
      <c r="C2126" t="s">
        <v>12</v>
      </c>
      <c r="D2126" t="s">
        <v>9</v>
      </c>
      <c r="E2126">
        <v>1500</v>
      </c>
      <c r="F2126" t="s">
        <v>4275</v>
      </c>
      <c r="G2126" t="s">
        <v>4276</v>
      </c>
    </row>
    <row r="2127" spans="1:7" x14ac:dyDescent="0.3">
      <c r="A2127" s="3">
        <v>222623032005</v>
      </c>
      <c r="B2127" t="s">
        <v>7</v>
      </c>
      <c r="C2127" t="s">
        <v>12</v>
      </c>
      <c r="D2127" t="s">
        <v>9</v>
      </c>
      <c r="E2127">
        <v>1520</v>
      </c>
      <c r="F2127" t="s">
        <v>4277</v>
      </c>
      <c r="G2127" t="s">
        <v>4278</v>
      </c>
    </row>
    <row r="2128" spans="1:7" x14ac:dyDescent="0.3">
      <c r="A2128" s="3">
        <v>222623033002</v>
      </c>
      <c r="B2128" t="s">
        <v>7</v>
      </c>
      <c r="C2128" t="s">
        <v>12</v>
      </c>
      <c r="D2128" t="s">
        <v>9</v>
      </c>
      <c r="E2128">
        <v>1375</v>
      </c>
      <c r="F2128" t="s">
        <v>4279</v>
      </c>
      <c r="G2128" t="s">
        <v>4280</v>
      </c>
    </row>
    <row r="2129" spans="1:7" x14ac:dyDescent="0.3">
      <c r="A2129" s="3">
        <v>222623034004</v>
      </c>
      <c r="B2129" t="s">
        <v>38</v>
      </c>
      <c r="C2129" t="s">
        <v>12</v>
      </c>
      <c r="D2129" t="s">
        <v>190</v>
      </c>
      <c r="E2129">
        <v>1510</v>
      </c>
      <c r="F2129" t="s">
        <v>4281</v>
      </c>
      <c r="G2129" t="s">
        <v>4282</v>
      </c>
    </row>
    <row r="2130" spans="1:7" x14ac:dyDescent="0.3">
      <c r="A2130" s="3">
        <v>222623034005</v>
      </c>
      <c r="B2130" t="s">
        <v>7</v>
      </c>
      <c r="C2130" t="s">
        <v>12</v>
      </c>
      <c r="D2130" t="s">
        <v>190</v>
      </c>
      <c r="E2130">
        <v>1515</v>
      </c>
      <c r="F2130" t="s">
        <v>4283</v>
      </c>
      <c r="G2130" t="s">
        <v>4284</v>
      </c>
    </row>
    <row r="2131" spans="1:7" x14ac:dyDescent="0.3">
      <c r="A2131" s="3">
        <v>222623035002</v>
      </c>
      <c r="B2131" t="s">
        <v>7</v>
      </c>
      <c r="C2131" t="s">
        <v>12</v>
      </c>
      <c r="D2131" t="s">
        <v>9</v>
      </c>
      <c r="E2131">
        <v>1910</v>
      </c>
      <c r="F2131" t="s">
        <v>4285</v>
      </c>
      <c r="G2131" t="s">
        <v>4286</v>
      </c>
    </row>
    <row r="2132" spans="1:7" x14ac:dyDescent="0.3">
      <c r="A2132" s="3">
        <v>222623036005</v>
      </c>
      <c r="B2132" t="s">
        <v>7</v>
      </c>
      <c r="C2132" t="s">
        <v>12</v>
      </c>
      <c r="D2132" t="s">
        <v>9</v>
      </c>
      <c r="E2132">
        <v>1895</v>
      </c>
      <c r="F2132" t="s">
        <v>4287</v>
      </c>
      <c r="G2132" t="s">
        <v>4288</v>
      </c>
    </row>
    <row r="2133" spans="1:7" x14ac:dyDescent="0.3">
      <c r="A2133" s="3">
        <v>222623037006</v>
      </c>
      <c r="B2133" t="s">
        <v>7</v>
      </c>
      <c r="C2133" t="s">
        <v>12</v>
      </c>
      <c r="D2133" t="s">
        <v>9</v>
      </c>
      <c r="E2133">
        <v>1515</v>
      </c>
      <c r="F2133" t="s">
        <v>4289</v>
      </c>
      <c r="G2133" t="s">
        <v>4290</v>
      </c>
    </row>
    <row r="2134" spans="1:7" x14ac:dyDescent="0.3">
      <c r="A2134" s="3">
        <v>222623039003</v>
      </c>
      <c r="B2134" t="s">
        <v>7</v>
      </c>
      <c r="C2134" t="s">
        <v>12</v>
      </c>
      <c r="D2134" t="s">
        <v>9</v>
      </c>
      <c r="E2134">
        <v>1865</v>
      </c>
      <c r="F2134" t="s">
        <v>4291</v>
      </c>
      <c r="G2134" t="s">
        <v>4292</v>
      </c>
    </row>
    <row r="2135" spans="1:7" x14ac:dyDescent="0.3">
      <c r="A2135" s="3">
        <v>222623040006</v>
      </c>
      <c r="B2135" t="s">
        <v>7</v>
      </c>
      <c r="C2135" t="s">
        <v>12</v>
      </c>
      <c r="D2135" t="s">
        <v>9</v>
      </c>
      <c r="E2135">
        <v>1865</v>
      </c>
      <c r="F2135" t="s">
        <v>4293</v>
      </c>
      <c r="G2135" t="s">
        <v>4294</v>
      </c>
    </row>
    <row r="2136" spans="1:7" x14ac:dyDescent="0.3">
      <c r="A2136" s="3">
        <v>222623041001</v>
      </c>
      <c r="B2136" t="s">
        <v>7</v>
      </c>
      <c r="C2136" t="s">
        <v>12</v>
      </c>
      <c r="D2136" t="s">
        <v>9</v>
      </c>
      <c r="E2136">
        <v>1120</v>
      </c>
      <c r="F2136" t="s">
        <v>4295</v>
      </c>
      <c r="G2136" t="s">
        <v>4296</v>
      </c>
    </row>
    <row r="2137" spans="1:7" x14ac:dyDescent="0.3">
      <c r="A2137" s="3">
        <v>222623042004</v>
      </c>
      <c r="B2137" t="s">
        <v>7</v>
      </c>
      <c r="C2137" t="s">
        <v>12</v>
      </c>
      <c r="D2137" t="s">
        <v>9</v>
      </c>
      <c r="E2137">
        <v>1910</v>
      </c>
      <c r="F2137" t="s">
        <v>4297</v>
      </c>
      <c r="G2137" t="s">
        <v>4298</v>
      </c>
    </row>
    <row r="2138" spans="1:7" x14ac:dyDescent="0.3">
      <c r="A2138" s="3">
        <v>222623043003</v>
      </c>
      <c r="B2138" t="s">
        <v>7</v>
      </c>
      <c r="C2138" t="s">
        <v>12</v>
      </c>
      <c r="D2138" t="s">
        <v>9</v>
      </c>
      <c r="E2138">
        <v>1500</v>
      </c>
      <c r="F2138" t="s">
        <v>4299</v>
      </c>
      <c r="G2138" t="s">
        <v>4300</v>
      </c>
    </row>
    <row r="2139" spans="1:7" x14ac:dyDescent="0.3">
      <c r="A2139" s="3">
        <v>222623045002</v>
      </c>
      <c r="B2139" t="s">
        <v>7</v>
      </c>
      <c r="C2139" t="s">
        <v>12</v>
      </c>
      <c r="D2139" t="s">
        <v>9</v>
      </c>
      <c r="E2139">
        <v>1515</v>
      </c>
      <c r="F2139" t="s">
        <v>4301</v>
      </c>
      <c r="G2139" t="s">
        <v>4302</v>
      </c>
    </row>
    <row r="2140" spans="1:7" x14ac:dyDescent="0.3">
      <c r="A2140" s="3">
        <v>222623046005</v>
      </c>
      <c r="B2140" t="s">
        <v>7</v>
      </c>
      <c r="C2140" t="s">
        <v>12</v>
      </c>
      <c r="D2140" t="s">
        <v>9</v>
      </c>
      <c r="E2140">
        <v>1495</v>
      </c>
      <c r="F2140" t="s">
        <v>4303</v>
      </c>
      <c r="G2140" t="s">
        <v>4304</v>
      </c>
    </row>
    <row r="2141" spans="1:7" x14ac:dyDescent="0.3">
      <c r="A2141" s="3">
        <v>222623047003</v>
      </c>
      <c r="B2141" t="s">
        <v>7</v>
      </c>
      <c r="C2141" t="s">
        <v>12</v>
      </c>
      <c r="D2141" t="s">
        <v>9</v>
      </c>
      <c r="E2141">
        <v>1500</v>
      </c>
      <c r="F2141" t="s">
        <v>4305</v>
      </c>
      <c r="G2141" t="s">
        <v>4306</v>
      </c>
    </row>
    <row r="2142" spans="1:7" x14ac:dyDescent="0.3">
      <c r="A2142" s="3">
        <v>222623048004</v>
      </c>
      <c r="B2142" t="s">
        <v>7</v>
      </c>
      <c r="C2142" t="s">
        <v>12</v>
      </c>
      <c r="D2142" t="s">
        <v>9</v>
      </c>
      <c r="E2142">
        <v>1440</v>
      </c>
      <c r="F2142" t="s">
        <v>4307</v>
      </c>
      <c r="G2142" t="s">
        <v>4308</v>
      </c>
    </row>
    <row r="2143" spans="1:7" x14ac:dyDescent="0.3">
      <c r="A2143" s="3">
        <v>222623049002</v>
      </c>
      <c r="B2143" t="s">
        <v>7</v>
      </c>
      <c r="C2143" t="s">
        <v>12</v>
      </c>
      <c r="D2143" t="s">
        <v>9</v>
      </c>
      <c r="E2143">
        <v>1280</v>
      </c>
      <c r="F2143" t="s">
        <v>4309</v>
      </c>
      <c r="G2143" t="s">
        <v>4310</v>
      </c>
    </row>
    <row r="2144" spans="1:7" x14ac:dyDescent="0.3">
      <c r="A2144" s="3">
        <v>222623050003</v>
      </c>
      <c r="B2144" t="s">
        <v>7</v>
      </c>
      <c r="C2144" t="s">
        <v>12</v>
      </c>
      <c r="D2144" t="s">
        <v>9</v>
      </c>
      <c r="E2144">
        <v>1510</v>
      </c>
      <c r="F2144" t="s">
        <v>4311</v>
      </c>
      <c r="G2144" t="s">
        <v>4312</v>
      </c>
    </row>
    <row r="2145" spans="1:7" x14ac:dyDescent="0.3">
      <c r="A2145" s="3">
        <v>222623051005</v>
      </c>
      <c r="B2145" t="s">
        <v>7</v>
      </c>
      <c r="C2145" t="s">
        <v>12</v>
      </c>
      <c r="D2145" t="s">
        <v>9</v>
      </c>
      <c r="E2145">
        <v>1945</v>
      </c>
      <c r="F2145" t="s">
        <v>4313</v>
      </c>
      <c r="G2145" t="s">
        <v>4314</v>
      </c>
    </row>
    <row r="2146" spans="1:7" x14ac:dyDescent="0.3">
      <c r="A2146" s="3">
        <v>222623053004</v>
      </c>
      <c r="B2146" t="s">
        <v>7</v>
      </c>
      <c r="C2146" t="s">
        <v>12</v>
      </c>
      <c r="D2146" t="s">
        <v>9</v>
      </c>
      <c r="E2146">
        <v>1450</v>
      </c>
      <c r="F2146" t="s">
        <v>4315</v>
      </c>
      <c r="G2146" t="s">
        <v>4316</v>
      </c>
    </row>
    <row r="2147" spans="1:7" x14ac:dyDescent="0.3">
      <c r="A2147" s="3">
        <v>222623054007</v>
      </c>
      <c r="B2147" t="s">
        <v>7</v>
      </c>
      <c r="C2147" t="s">
        <v>12</v>
      </c>
      <c r="D2147" t="s">
        <v>9</v>
      </c>
      <c r="E2147">
        <v>1545</v>
      </c>
      <c r="F2147" t="s">
        <v>4317</v>
      </c>
      <c r="G2147" t="s">
        <v>4318</v>
      </c>
    </row>
    <row r="2148" spans="1:7" x14ac:dyDescent="0.3">
      <c r="A2148" s="3">
        <v>222623055007</v>
      </c>
      <c r="B2148" t="s">
        <v>7</v>
      </c>
      <c r="C2148" t="s">
        <v>12</v>
      </c>
      <c r="D2148" t="s">
        <v>9</v>
      </c>
      <c r="E2148">
        <v>1975</v>
      </c>
      <c r="F2148" t="s">
        <v>4319</v>
      </c>
      <c r="G2148" t="s">
        <v>4320</v>
      </c>
    </row>
    <row r="2149" spans="1:7" x14ac:dyDescent="0.3">
      <c r="A2149" s="3">
        <v>222623056003</v>
      </c>
      <c r="B2149" t="s">
        <v>38</v>
      </c>
      <c r="C2149" t="s">
        <v>12</v>
      </c>
      <c r="D2149" t="s">
        <v>9</v>
      </c>
      <c r="E2149">
        <v>1660</v>
      </c>
      <c r="F2149" t="s">
        <v>4321</v>
      </c>
      <c r="G2149" t="s">
        <v>4322</v>
      </c>
    </row>
    <row r="2150" spans="1:7" x14ac:dyDescent="0.3">
      <c r="A2150" s="3">
        <v>222623056004</v>
      </c>
      <c r="B2150" t="s">
        <v>7</v>
      </c>
      <c r="C2150" t="s">
        <v>12</v>
      </c>
      <c r="D2150" t="s">
        <v>9</v>
      </c>
      <c r="E2150">
        <v>1855</v>
      </c>
      <c r="F2150" t="s">
        <v>4323</v>
      </c>
      <c r="G2150" t="s">
        <v>4324</v>
      </c>
    </row>
    <row r="2151" spans="1:7" x14ac:dyDescent="0.3">
      <c r="A2151" s="3">
        <v>222623057002</v>
      </c>
      <c r="B2151" t="s">
        <v>7</v>
      </c>
      <c r="C2151" t="s">
        <v>12</v>
      </c>
      <c r="D2151" t="s">
        <v>9</v>
      </c>
      <c r="E2151">
        <v>1175</v>
      </c>
      <c r="F2151" t="s">
        <v>4325</v>
      </c>
      <c r="G2151" t="s">
        <v>4326</v>
      </c>
    </row>
    <row r="2152" spans="1:7" x14ac:dyDescent="0.3">
      <c r="A2152" s="3">
        <v>222623058003</v>
      </c>
      <c r="B2152" t="s">
        <v>7</v>
      </c>
      <c r="C2152" t="s">
        <v>12</v>
      </c>
      <c r="D2152" t="s">
        <v>9</v>
      </c>
      <c r="E2152">
        <v>1930</v>
      </c>
      <c r="F2152" t="s">
        <v>4327</v>
      </c>
      <c r="G2152" t="s">
        <v>4328</v>
      </c>
    </row>
    <row r="2153" spans="1:7" x14ac:dyDescent="0.3">
      <c r="A2153" s="3">
        <v>222623059007</v>
      </c>
      <c r="B2153" t="s">
        <v>7</v>
      </c>
      <c r="C2153" t="s">
        <v>12</v>
      </c>
      <c r="D2153" t="s">
        <v>9</v>
      </c>
      <c r="E2153">
        <v>1485</v>
      </c>
      <c r="F2153" t="s">
        <v>4329</v>
      </c>
      <c r="G2153" t="s">
        <v>4330</v>
      </c>
    </row>
    <row r="2154" spans="1:7" x14ac:dyDescent="0.3">
      <c r="A2154" s="3">
        <v>222623060004</v>
      </c>
      <c r="B2154" t="s">
        <v>7</v>
      </c>
      <c r="C2154" t="s">
        <v>12</v>
      </c>
      <c r="D2154" t="s">
        <v>9</v>
      </c>
      <c r="E2154">
        <v>1750</v>
      </c>
      <c r="F2154" t="s">
        <v>4331</v>
      </c>
      <c r="G2154" t="s">
        <v>4332</v>
      </c>
    </row>
    <row r="2155" spans="1:7" x14ac:dyDescent="0.3">
      <c r="A2155" s="3">
        <v>222623061004</v>
      </c>
      <c r="B2155" t="s">
        <v>7</v>
      </c>
      <c r="C2155" t="s">
        <v>12</v>
      </c>
      <c r="D2155" t="s">
        <v>9</v>
      </c>
      <c r="E2155">
        <v>1530</v>
      </c>
      <c r="F2155" t="s">
        <v>4333</v>
      </c>
      <c r="G2155" t="s">
        <v>4334</v>
      </c>
    </row>
    <row r="2156" spans="1:7" x14ac:dyDescent="0.3">
      <c r="A2156" s="3">
        <v>222623062004</v>
      </c>
      <c r="B2156" t="s">
        <v>38</v>
      </c>
      <c r="C2156" t="s">
        <v>12</v>
      </c>
      <c r="D2156" t="s">
        <v>9</v>
      </c>
      <c r="E2156">
        <v>1510</v>
      </c>
      <c r="F2156" t="s">
        <v>4335</v>
      </c>
      <c r="G2156" t="s">
        <v>4336</v>
      </c>
    </row>
    <row r="2157" spans="1:7" x14ac:dyDescent="0.3">
      <c r="A2157" s="3">
        <v>222623062005</v>
      </c>
      <c r="B2157" t="s">
        <v>7</v>
      </c>
      <c r="C2157" t="s">
        <v>12</v>
      </c>
      <c r="D2157" t="s">
        <v>9</v>
      </c>
      <c r="E2157">
        <v>1515</v>
      </c>
      <c r="F2157" t="s">
        <v>4337</v>
      </c>
      <c r="G2157" t="s">
        <v>4338</v>
      </c>
    </row>
    <row r="2158" spans="1:7" x14ac:dyDescent="0.3">
      <c r="A2158" s="3">
        <v>222623063004</v>
      </c>
      <c r="B2158" t="s">
        <v>38</v>
      </c>
      <c r="C2158" t="s">
        <v>12</v>
      </c>
      <c r="D2158" t="s">
        <v>9</v>
      </c>
      <c r="E2158">
        <v>1465</v>
      </c>
      <c r="F2158" t="s">
        <v>4339</v>
      </c>
      <c r="G2158" t="s">
        <v>4340</v>
      </c>
    </row>
    <row r="2159" spans="1:7" x14ac:dyDescent="0.3">
      <c r="A2159" s="3">
        <v>222623063005</v>
      </c>
      <c r="B2159" t="s">
        <v>221</v>
      </c>
      <c r="C2159" t="s">
        <v>12</v>
      </c>
      <c r="D2159" t="s">
        <v>9</v>
      </c>
      <c r="E2159">
        <v>1535</v>
      </c>
      <c r="F2159" t="s">
        <v>4341</v>
      </c>
      <c r="G2159" t="s">
        <v>4342</v>
      </c>
    </row>
    <row r="2160" spans="1:7" x14ac:dyDescent="0.3">
      <c r="A2160" s="3">
        <v>222623064007</v>
      </c>
      <c r="B2160" t="s">
        <v>7</v>
      </c>
      <c r="C2160" t="s">
        <v>12</v>
      </c>
      <c r="D2160" t="s">
        <v>9</v>
      </c>
      <c r="E2160">
        <v>1525</v>
      </c>
      <c r="F2160" t="s">
        <v>4343</v>
      </c>
      <c r="G2160" t="s">
        <v>4344</v>
      </c>
    </row>
    <row r="2161" spans="1:7" x14ac:dyDescent="0.3">
      <c r="A2161" s="3">
        <v>222623065004</v>
      </c>
      <c r="B2161" t="s">
        <v>7</v>
      </c>
      <c r="C2161" t="s">
        <v>12</v>
      </c>
      <c r="D2161" t="s">
        <v>9</v>
      </c>
      <c r="E2161">
        <v>1495</v>
      </c>
      <c r="F2161" t="s">
        <v>4345</v>
      </c>
      <c r="G2161" t="s">
        <v>4346</v>
      </c>
    </row>
    <row r="2162" spans="1:7" x14ac:dyDescent="0.3">
      <c r="A2162" s="3">
        <v>222623066007</v>
      </c>
      <c r="B2162" t="s">
        <v>7</v>
      </c>
      <c r="C2162" t="s">
        <v>12</v>
      </c>
      <c r="D2162" t="s">
        <v>9</v>
      </c>
      <c r="E2162">
        <v>1520</v>
      </c>
      <c r="F2162" t="s">
        <v>4347</v>
      </c>
      <c r="G2162" t="s">
        <v>4348</v>
      </c>
    </row>
    <row r="2163" spans="1:7" x14ac:dyDescent="0.3">
      <c r="A2163" s="3">
        <v>222623067003</v>
      </c>
      <c r="B2163" t="s">
        <v>7</v>
      </c>
      <c r="C2163" t="s">
        <v>12</v>
      </c>
      <c r="D2163" t="s">
        <v>9</v>
      </c>
      <c r="E2163">
        <v>1960</v>
      </c>
      <c r="F2163" t="s">
        <v>4349</v>
      </c>
      <c r="G2163" t="s">
        <v>4350</v>
      </c>
    </row>
    <row r="2164" spans="1:7" x14ac:dyDescent="0.3">
      <c r="A2164" s="3">
        <v>222623068006</v>
      </c>
      <c r="B2164" t="s">
        <v>7</v>
      </c>
      <c r="C2164" t="s">
        <v>12</v>
      </c>
      <c r="D2164" t="s">
        <v>9</v>
      </c>
      <c r="E2164">
        <v>1850</v>
      </c>
      <c r="F2164" t="s">
        <v>4351</v>
      </c>
      <c r="G2164" t="s">
        <v>4352</v>
      </c>
    </row>
    <row r="2165" spans="1:7" x14ac:dyDescent="0.3">
      <c r="A2165" s="3">
        <v>222623069005</v>
      </c>
      <c r="B2165" t="s">
        <v>7</v>
      </c>
      <c r="C2165" t="s">
        <v>12</v>
      </c>
      <c r="D2165" t="s">
        <v>9</v>
      </c>
      <c r="E2165">
        <v>1530</v>
      </c>
      <c r="F2165" t="s">
        <v>4353</v>
      </c>
      <c r="G2165" t="s">
        <v>4354</v>
      </c>
    </row>
    <row r="2166" spans="1:7" x14ac:dyDescent="0.3">
      <c r="A2166" s="3">
        <v>222623070004</v>
      </c>
      <c r="B2166" t="s">
        <v>7</v>
      </c>
      <c r="C2166" t="s">
        <v>12</v>
      </c>
      <c r="D2166" t="s">
        <v>9</v>
      </c>
      <c r="E2166">
        <v>1520</v>
      </c>
      <c r="F2166" t="s">
        <v>4355</v>
      </c>
      <c r="G2166" t="s">
        <v>4356</v>
      </c>
    </row>
    <row r="2167" spans="1:7" x14ac:dyDescent="0.3">
      <c r="A2167" s="3">
        <v>222623071007</v>
      </c>
      <c r="B2167" t="s">
        <v>7</v>
      </c>
      <c r="C2167" t="s">
        <v>12</v>
      </c>
      <c r="D2167" t="s">
        <v>9</v>
      </c>
      <c r="E2167">
        <v>1845</v>
      </c>
      <c r="F2167" t="s">
        <v>4357</v>
      </c>
      <c r="G2167" t="s">
        <v>4358</v>
      </c>
    </row>
    <row r="2168" spans="1:7" x14ac:dyDescent="0.3">
      <c r="A2168" s="3">
        <v>222623072003</v>
      </c>
      <c r="B2168" t="s">
        <v>7</v>
      </c>
      <c r="C2168" t="s">
        <v>12</v>
      </c>
      <c r="D2168" t="s">
        <v>9</v>
      </c>
      <c r="E2168">
        <v>1910</v>
      </c>
      <c r="F2168" t="s">
        <v>4359</v>
      </c>
      <c r="G2168" t="s">
        <v>4360</v>
      </c>
    </row>
    <row r="2169" spans="1:7" x14ac:dyDescent="0.3">
      <c r="A2169" s="3">
        <v>222623073004</v>
      </c>
      <c r="B2169" t="s">
        <v>7</v>
      </c>
      <c r="C2169" t="s">
        <v>12</v>
      </c>
      <c r="D2169" t="s">
        <v>9</v>
      </c>
      <c r="E2169">
        <v>1400</v>
      </c>
      <c r="F2169" t="s">
        <v>4361</v>
      </c>
      <c r="G2169" t="s">
        <v>4362</v>
      </c>
    </row>
    <row r="2170" spans="1:7" x14ac:dyDescent="0.3">
      <c r="A2170" s="3">
        <v>222623075003</v>
      </c>
      <c r="B2170" t="s">
        <v>7</v>
      </c>
      <c r="C2170" t="s">
        <v>12</v>
      </c>
      <c r="D2170" t="s">
        <v>9</v>
      </c>
      <c r="E2170">
        <v>1555</v>
      </c>
      <c r="F2170" t="s">
        <v>4363</v>
      </c>
      <c r="G2170" t="s">
        <v>4364</v>
      </c>
    </row>
    <row r="2171" spans="1:7" x14ac:dyDescent="0.3">
      <c r="A2171" s="3">
        <v>222623077004</v>
      </c>
      <c r="B2171" t="s">
        <v>7</v>
      </c>
      <c r="C2171" t="s">
        <v>12</v>
      </c>
      <c r="D2171" t="s">
        <v>9</v>
      </c>
      <c r="E2171">
        <v>1550</v>
      </c>
      <c r="F2171" t="s">
        <v>4365</v>
      </c>
      <c r="G2171" t="s">
        <v>4366</v>
      </c>
    </row>
    <row r="2172" spans="1:7" x14ac:dyDescent="0.3">
      <c r="A2172" s="3">
        <v>222623078001</v>
      </c>
      <c r="B2172" t="s">
        <v>38</v>
      </c>
      <c r="C2172" t="s">
        <v>12</v>
      </c>
      <c r="D2172" t="s">
        <v>190</v>
      </c>
      <c r="E2172">
        <v>1175</v>
      </c>
      <c r="F2172" t="s">
        <v>4367</v>
      </c>
      <c r="G2172" t="s">
        <v>4368</v>
      </c>
    </row>
    <row r="2173" spans="1:7" x14ac:dyDescent="0.3">
      <c r="A2173" s="3">
        <v>222623078002</v>
      </c>
      <c r="B2173" t="s">
        <v>7</v>
      </c>
      <c r="C2173" t="s">
        <v>12</v>
      </c>
      <c r="D2173" t="s">
        <v>190</v>
      </c>
      <c r="E2173">
        <v>1530</v>
      </c>
      <c r="F2173" t="s">
        <v>4369</v>
      </c>
      <c r="G2173" t="s">
        <v>4370</v>
      </c>
    </row>
    <row r="2174" spans="1:7" x14ac:dyDescent="0.3">
      <c r="A2174" s="3">
        <v>222623079003</v>
      </c>
      <c r="B2174" t="s">
        <v>7</v>
      </c>
      <c r="C2174" t="s">
        <v>12</v>
      </c>
      <c r="D2174" t="s">
        <v>9</v>
      </c>
      <c r="E2174">
        <v>1465</v>
      </c>
      <c r="F2174" t="s">
        <v>4371</v>
      </c>
      <c r="G2174" t="s">
        <v>4372</v>
      </c>
    </row>
    <row r="2175" spans="1:7" x14ac:dyDescent="0.3">
      <c r="A2175" s="3">
        <v>222623080004</v>
      </c>
      <c r="B2175" t="s">
        <v>7</v>
      </c>
      <c r="C2175" t="s">
        <v>12</v>
      </c>
      <c r="D2175" t="s">
        <v>9</v>
      </c>
      <c r="E2175">
        <v>1535</v>
      </c>
      <c r="F2175" t="s">
        <v>4373</v>
      </c>
      <c r="G2175" t="s">
        <v>4374</v>
      </c>
    </row>
    <row r="2176" spans="1:7" x14ac:dyDescent="0.3">
      <c r="A2176" s="3">
        <v>222623081002</v>
      </c>
      <c r="B2176" t="s">
        <v>7</v>
      </c>
      <c r="C2176" t="s">
        <v>12</v>
      </c>
      <c r="D2176" t="s">
        <v>9</v>
      </c>
      <c r="E2176">
        <v>1235</v>
      </c>
      <c r="F2176" t="s">
        <v>4375</v>
      </c>
      <c r="G2176" t="s">
        <v>4376</v>
      </c>
    </row>
    <row r="2177" spans="1:7" x14ac:dyDescent="0.3">
      <c r="A2177" s="3">
        <v>222623082003</v>
      </c>
      <c r="B2177" t="s">
        <v>7</v>
      </c>
      <c r="C2177" t="s">
        <v>12</v>
      </c>
      <c r="D2177" t="s">
        <v>9</v>
      </c>
      <c r="E2177">
        <v>1525</v>
      </c>
      <c r="F2177" t="s">
        <v>4377</v>
      </c>
      <c r="G2177" t="s">
        <v>4378</v>
      </c>
    </row>
    <row r="2178" spans="1:7" x14ac:dyDescent="0.3">
      <c r="A2178" s="3">
        <v>222623083007</v>
      </c>
      <c r="B2178" t="s">
        <v>7</v>
      </c>
      <c r="C2178" t="s">
        <v>12</v>
      </c>
      <c r="D2178" t="s">
        <v>9</v>
      </c>
      <c r="E2178">
        <v>1985</v>
      </c>
      <c r="F2178" t="s">
        <v>4379</v>
      </c>
      <c r="G2178" t="s">
        <v>4380</v>
      </c>
    </row>
    <row r="2179" spans="1:7" x14ac:dyDescent="0.3">
      <c r="A2179" s="3">
        <v>222623084002</v>
      </c>
      <c r="B2179" t="s">
        <v>7</v>
      </c>
      <c r="C2179" t="s">
        <v>12</v>
      </c>
      <c r="D2179" t="s">
        <v>9</v>
      </c>
      <c r="E2179">
        <v>1834.62</v>
      </c>
      <c r="F2179" t="s">
        <v>4381</v>
      </c>
      <c r="G2179" t="s">
        <v>4382</v>
      </c>
    </row>
    <row r="2180" spans="1:7" x14ac:dyDescent="0.3">
      <c r="A2180" s="3">
        <v>222623085005</v>
      </c>
      <c r="B2180" t="s">
        <v>7</v>
      </c>
      <c r="C2180" t="s">
        <v>12</v>
      </c>
      <c r="D2180" t="s">
        <v>9</v>
      </c>
      <c r="E2180">
        <v>1485</v>
      </c>
      <c r="F2180" t="s">
        <v>4383</v>
      </c>
      <c r="G2180" t="s">
        <v>4384</v>
      </c>
    </row>
    <row r="2181" spans="1:7" x14ac:dyDescent="0.3">
      <c r="A2181" s="3">
        <v>222623086004</v>
      </c>
      <c r="B2181" t="s">
        <v>38</v>
      </c>
      <c r="C2181" t="s">
        <v>12</v>
      </c>
      <c r="D2181" t="s">
        <v>9</v>
      </c>
      <c r="E2181">
        <v>1530</v>
      </c>
      <c r="F2181" t="s">
        <v>4385</v>
      </c>
      <c r="G2181" t="s">
        <v>4386</v>
      </c>
    </row>
    <row r="2182" spans="1:7" x14ac:dyDescent="0.3">
      <c r="A2182" s="3">
        <v>222623087007</v>
      </c>
      <c r="B2182" t="s">
        <v>7</v>
      </c>
      <c r="C2182" t="s">
        <v>12</v>
      </c>
      <c r="D2182" t="s">
        <v>9</v>
      </c>
      <c r="E2182">
        <v>1915</v>
      </c>
      <c r="F2182" t="s">
        <v>4387</v>
      </c>
      <c r="G2182" t="s">
        <v>4388</v>
      </c>
    </row>
    <row r="2183" spans="1:7" x14ac:dyDescent="0.3">
      <c r="A2183" s="3">
        <v>222623088008</v>
      </c>
      <c r="B2183" t="s">
        <v>7</v>
      </c>
      <c r="C2183" t="s">
        <v>12</v>
      </c>
      <c r="D2183" t="s">
        <v>9</v>
      </c>
      <c r="E2183">
        <v>1865</v>
      </c>
      <c r="F2183" t="s">
        <v>4389</v>
      </c>
      <c r="G2183" t="s">
        <v>4390</v>
      </c>
    </row>
    <row r="2184" spans="1:7" x14ac:dyDescent="0.3">
      <c r="A2184" s="3">
        <v>222623089005</v>
      </c>
      <c r="B2184" t="s">
        <v>7</v>
      </c>
      <c r="C2184" t="s">
        <v>12</v>
      </c>
      <c r="D2184" t="s">
        <v>9</v>
      </c>
      <c r="E2184">
        <v>1445</v>
      </c>
      <c r="F2184" t="s">
        <v>4391</v>
      </c>
      <c r="G2184" t="s">
        <v>4392</v>
      </c>
    </row>
    <row r="2185" spans="1:7" x14ac:dyDescent="0.3">
      <c r="A2185" s="3">
        <v>222623090003</v>
      </c>
      <c r="B2185" t="s">
        <v>38</v>
      </c>
      <c r="C2185" t="s">
        <v>12</v>
      </c>
      <c r="D2185" t="s">
        <v>9</v>
      </c>
      <c r="E2185">
        <v>1705</v>
      </c>
      <c r="F2185" t="s">
        <v>4393</v>
      </c>
      <c r="G2185" t="s">
        <v>4394</v>
      </c>
    </row>
    <row r="2186" spans="1:7" x14ac:dyDescent="0.3">
      <c r="A2186" s="3">
        <v>222623091008</v>
      </c>
      <c r="B2186" t="s">
        <v>7</v>
      </c>
      <c r="C2186" t="s">
        <v>12</v>
      </c>
      <c r="D2186" t="s">
        <v>9</v>
      </c>
      <c r="E2186">
        <v>1900</v>
      </c>
      <c r="F2186" t="s">
        <v>4395</v>
      </c>
      <c r="G2186" t="s">
        <v>4396</v>
      </c>
    </row>
    <row r="2187" spans="1:7" x14ac:dyDescent="0.3">
      <c r="A2187" s="3">
        <v>222623092007</v>
      </c>
      <c r="B2187" t="s">
        <v>7</v>
      </c>
      <c r="C2187" t="s">
        <v>12</v>
      </c>
      <c r="D2187" t="s">
        <v>9</v>
      </c>
      <c r="E2187">
        <v>1850</v>
      </c>
      <c r="F2187" t="s">
        <v>4397</v>
      </c>
      <c r="G2187" t="s">
        <v>4398</v>
      </c>
    </row>
    <row r="2188" spans="1:7" x14ac:dyDescent="0.3">
      <c r="A2188" s="3">
        <v>222623094003</v>
      </c>
      <c r="B2188" t="s">
        <v>7</v>
      </c>
      <c r="C2188" t="s">
        <v>12</v>
      </c>
      <c r="D2188" t="s">
        <v>9</v>
      </c>
      <c r="E2188">
        <v>1895</v>
      </c>
      <c r="F2188" t="s">
        <v>4399</v>
      </c>
      <c r="G2188" t="s">
        <v>4400</v>
      </c>
    </row>
    <row r="2189" spans="1:7" x14ac:dyDescent="0.3">
      <c r="A2189" s="3">
        <v>222623095003</v>
      </c>
      <c r="B2189" t="s">
        <v>7</v>
      </c>
      <c r="C2189" t="s">
        <v>12</v>
      </c>
      <c r="D2189" t="s">
        <v>9</v>
      </c>
      <c r="E2189">
        <v>1500</v>
      </c>
      <c r="F2189" t="s">
        <v>4401</v>
      </c>
      <c r="G2189" t="s">
        <v>4402</v>
      </c>
    </row>
    <row r="2190" spans="1:7" x14ac:dyDescent="0.3">
      <c r="A2190" s="3">
        <v>222623096009</v>
      </c>
      <c r="B2190" t="s">
        <v>7</v>
      </c>
      <c r="C2190" t="s">
        <v>12</v>
      </c>
      <c r="D2190" t="s">
        <v>9</v>
      </c>
      <c r="E2190">
        <v>1485</v>
      </c>
      <c r="F2190" t="s">
        <v>4403</v>
      </c>
      <c r="G2190" t="s">
        <v>4404</v>
      </c>
    </row>
    <row r="2191" spans="1:7" x14ac:dyDescent="0.3">
      <c r="A2191" s="3">
        <v>222623097004</v>
      </c>
      <c r="B2191" t="s">
        <v>7</v>
      </c>
      <c r="C2191" t="s">
        <v>12</v>
      </c>
      <c r="D2191" t="s">
        <v>9</v>
      </c>
      <c r="E2191">
        <v>1910</v>
      </c>
      <c r="F2191" t="s">
        <v>4405</v>
      </c>
      <c r="G2191" t="s">
        <v>4406</v>
      </c>
    </row>
    <row r="2192" spans="1:7" x14ac:dyDescent="0.3">
      <c r="A2192" s="3">
        <v>222623098002</v>
      </c>
      <c r="B2192" t="s">
        <v>7</v>
      </c>
      <c r="C2192" t="s">
        <v>12</v>
      </c>
      <c r="D2192" t="s">
        <v>9</v>
      </c>
      <c r="E2192">
        <v>1890</v>
      </c>
      <c r="F2192" t="s">
        <v>4407</v>
      </c>
      <c r="G2192" t="s">
        <v>4408</v>
      </c>
    </row>
    <row r="2193" spans="1:7" x14ac:dyDescent="0.3">
      <c r="A2193" s="3">
        <v>222623099004</v>
      </c>
      <c r="B2193" t="s">
        <v>52</v>
      </c>
      <c r="C2193" t="s">
        <v>12</v>
      </c>
      <c r="D2193" t="s">
        <v>9</v>
      </c>
      <c r="E2193">
        <v>1480</v>
      </c>
      <c r="F2193" t="s">
        <v>4409</v>
      </c>
      <c r="G2193" t="s">
        <v>4410</v>
      </c>
    </row>
    <row r="2194" spans="1:7" x14ac:dyDescent="0.3">
      <c r="A2194" s="3">
        <v>222623100008</v>
      </c>
      <c r="B2194" t="s">
        <v>7</v>
      </c>
      <c r="C2194" t="s">
        <v>12</v>
      </c>
      <c r="D2194" t="s">
        <v>9</v>
      </c>
      <c r="E2194">
        <v>1845</v>
      </c>
      <c r="F2194" t="s">
        <v>4411</v>
      </c>
      <c r="G2194" t="s">
        <v>4412</v>
      </c>
    </row>
    <row r="2195" spans="1:7" x14ac:dyDescent="0.3">
      <c r="A2195" s="3">
        <v>222623101003</v>
      </c>
      <c r="B2195" t="s">
        <v>7</v>
      </c>
      <c r="C2195" t="s">
        <v>12</v>
      </c>
      <c r="D2195" t="s">
        <v>9</v>
      </c>
      <c r="E2195">
        <v>1950</v>
      </c>
      <c r="F2195" t="s">
        <v>4413</v>
      </c>
      <c r="G2195" t="s">
        <v>4414</v>
      </c>
    </row>
    <row r="2196" spans="1:7" x14ac:dyDescent="0.3">
      <c r="A2196" s="3">
        <v>222623102002</v>
      </c>
      <c r="B2196" t="s">
        <v>7</v>
      </c>
      <c r="C2196" t="s">
        <v>12</v>
      </c>
      <c r="D2196" t="s">
        <v>9</v>
      </c>
      <c r="E2196">
        <v>1840.38</v>
      </c>
      <c r="F2196" t="s">
        <v>4415</v>
      </c>
      <c r="G2196" t="s">
        <v>4416</v>
      </c>
    </row>
    <row r="2197" spans="1:7" x14ac:dyDescent="0.3">
      <c r="A2197" s="3">
        <v>222623103006</v>
      </c>
      <c r="B2197" t="s">
        <v>7</v>
      </c>
      <c r="C2197" t="s">
        <v>12</v>
      </c>
      <c r="D2197" t="s">
        <v>9</v>
      </c>
      <c r="E2197">
        <v>1850</v>
      </c>
      <c r="F2197" t="s">
        <v>4417</v>
      </c>
      <c r="G2197" t="s">
        <v>4418</v>
      </c>
    </row>
    <row r="2198" spans="1:7" x14ac:dyDescent="0.3">
      <c r="A2198" s="3">
        <v>222623104003</v>
      </c>
      <c r="B2198" t="s">
        <v>7</v>
      </c>
      <c r="C2198" t="s">
        <v>12</v>
      </c>
      <c r="D2198" t="s">
        <v>9</v>
      </c>
      <c r="E2198">
        <v>1350</v>
      </c>
      <c r="F2198" t="s">
        <v>4419</v>
      </c>
      <c r="G2198" t="s">
        <v>4420</v>
      </c>
    </row>
    <row r="2199" spans="1:7" x14ac:dyDescent="0.3">
      <c r="A2199" s="3">
        <v>222623105003</v>
      </c>
      <c r="B2199" t="s">
        <v>7</v>
      </c>
      <c r="C2199" t="s">
        <v>12</v>
      </c>
      <c r="D2199" t="s">
        <v>9</v>
      </c>
      <c r="E2199">
        <v>1865</v>
      </c>
      <c r="F2199" t="s">
        <v>4421</v>
      </c>
      <c r="G2199" t="s">
        <v>4422</v>
      </c>
    </row>
    <row r="2200" spans="1:7" x14ac:dyDescent="0.3">
      <c r="A2200" s="3">
        <v>222623106008</v>
      </c>
      <c r="B2200" t="s">
        <v>7</v>
      </c>
      <c r="C2200" t="s">
        <v>12</v>
      </c>
      <c r="D2200" t="s">
        <v>9</v>
      </c>
      <c r="E2200">
        <v>2035</v>
      </c>
      <c r="F2200" t="s">
        <v>4423</v>
      </c>
      <c r="G2200" t="s">
        <v>4424</v>
      </c>
    </row>
    <row r="2201" spans="1:7" x14ac:dyDescent="0.3">
      <c r="A2201" s="3">
        <v>222623107003</v>
      </c>
      <c r="B2201" t="s">
        <v>7</v>
      </c>
      <c r="C2201" t="s">
        <v>12</v>
      </c>
      <c r="D2201" t="s">
        <v>9</v>
      </c>
      <c r="E2201">
        <v>1470</v>
      </c>
      <c r="F2201" t="s">
        <v>4425</v>
      </c>
      <c r="G2201" t="s">
        <v>4426</v>
      </c>
    </row>
    <row r="2202" spans="1:7" x14ac:dyDescent="0.3">
      <c r="A2202" s="3">
        <v>222623108005</v>
      </c>
      <c r="B2202" t="s">
        <v>7</v>
      </c>
      <c r="C2202" t="s">
        <v>12</v>
      </c>
      <c r="D2202" t="s">
        <v>9</v>
      </c>
      <c r="E2202">
        <v>1500</v>
      </c>
      <c r="F2202" t="s">
        <v>4427</v>
      </c>
      <c r="G2202" t="s">
        <v>4428</v>
      </c>
    </row>
    <row r="2203" spans="1:7" x14ac:dyDescent="0.3">
      <c r="A2203" s="3">
        <v>222623109003</v>
      </c>
      <c r="B2203" t="s">
        <v>7</v>
      </c>
      <c r="C2203" t="s">
        <v>2126</v>
      </c>
      <c r="D2203" t="s">
        <v>9</v>
      </c>
      <c r="E2203">
        <v>1290</v>
      </c>
      <c r="F2203" t="s">
        <v>4429</v>
      </c>
      <c r="G2203" t="s">
        <v>4430</v>
      </c>
    </row>
    <row r="2204" spans="1:7" x14ac:dyDescent="0.3">
      <c r="A2204" s="3">
        <v>222623110005</v>
      </c>
      <c r="B2204" t="s">
        <v>7</v>
      </c>
      <c r="C2204" t="s">
        <v>12</v>
      </c>
      <c r="D2204" t="s">
        <v>9</v>
      </c>
      <c r="E2204">
        <v>1960</v>
      </c>
      <c r="F2204" t="s">
        <v>4431</v>
      </c>
      <c r="G2204" t="s">
        <v>4432</v>
      </c>
    </row>
    <row r="2205" spans="1:7" x14ac:dyDescent="0.3">
      <c r="A2205" s="3">
        <v>222623111004</v>
      </c>
      <c r="B2205" t="s">
        <v>7</v>
      </c>
      <c r="C2205" t="s">
        <v>12</v>
      </c>
      <c r="D2205" t="s">
        <v>9</v>
      </c>
      <c r="E2205">
        <v>1425</v>
      </c>
      <c r="F2205" t="s">
        <v>4433</v>
      </c>
      <c r="G2205" t="s">
        <v>4434</v>
      </c>
    </row>
    <row r="2206" spans="1:7" x14ac:dyDescent="0.3">
      <c r="A2206" s="3">
        <v>222623112004</v>
      </c>
      <c r="B2206" t="s">
        <v>38</v>
      </c>
      <c r="C2206" t="s">
        <v>12</v>
      </c>
      <c r="D2206" t="s">
        <v>9</v>
      </c>
      <c r="E2206">
        <v>1730</v>
      </c>
      <c r="F2206" t="s">
        <v>4435</v>
      </c>
      <c r="G2206" t="s">
        <v>4436</v>
      </c>
    </row>
    <row r="2207" spans="1:7" x14ac:dyDescent="0.3">
      <c r="A2207" s="3">
        <v>222623112005</v>
      </c>
      <c r="B2207" t="s">
        <v>7</v>
      </c>
      <c r="C2207" t="s">
        <v>12</v>
      </c>
      <c r="D2207" t="s">
        <v>9</v>
      </c>
      <c r="E2207">
        <v>2035</v>
      </c>
      <c r="F2207" t="s">
        <v>4437</v>
      </c>
      <c r="G2207" t="s">
        <v>4438</v>
      </c>
    </row>
    <row r="2208" spans="1:7" x14ac:dyDescent="0.3">
      <c r="A2208" s="3">
        <v>222623113004</v>
      </c>
      <c r="B2208" t="s">
        <v>7</v>
      </c>
      <c r="C2208" t="s">
        <v>12</v>
      </c>
      <c r="D2208" t="s">
        <v>9</v>
      </c>
      <c r="E2208">
        <v>2000</v>
      </c>
      <c r="F2208" t="s">
        <v>4439</v>
      </c>
      <c r="G2208" t="s">
        <v>4440</v>
      </c>
    </row>
    <row r="2209" spans="1:7" x14ac:dyDescent="0.3">
      <c r="A2209" s="3">
        <v>222623114004</v>
      </c>
      <c r="B2209" t="s">
        <v>7</v>
      </c>
      <c r="C2209" t="s">
        <v>12</v>
      </c>
      <c r="D2209" t="s">
        <v>9</v>
      </c>
      <c r="E2209">
        <v>1495</v>
      </c>
      <c r="F2209" t="s">
        <v>4441</v>
      </c>
      <c r="G2209" t="s">
        <v>4442</v>
      </c>
    </row>
    <row r="2210" spans="1:7" x14ac:dyDescent="0.3">
      <c r="A2210" s="3">
        <v>222623116004</v>
      </c>
      <c r="B2210" t="s">
        <v>7</v>
      </c>
      <c r="C2210" t="s">
        <v>2126</v>
      </c>
      <c r="D2210" t="s">
        <v>9</v>
      </c>
      <c r="E2210">
        <v>1290</v>
      </c>
      <c r="F2210" t="s">
        <v>4443</v>
      </c>
      <c r="G2210" t="s">
        <v>4444</v>
      </c>
    </row>
    <row r="2211" spans="1:7" x14ac:dyDescent="0.3">
      <c r="A2211" s="3">
        <v>222623117003</v>
      </c>
      <c r="B2211" t="s">
        <v>7</v>
      </c>
      <c r="C2211" t="s">
        <v>12</v>
      </c>
      <c r="D2211" t="s">
        <v>9</v>
      </c>
      <c r="E2211">
        <v>1785</v>
      </c>
      <c r="F2211" t="s">
        <v>4445</v>
      </c>
      <c r="G2211" t="s">
        <v>4446</v>
      </c>
    </row>
    <row r="2212" spans="1:7" x14ac:dyDescent="0.3">
      <c r="A2212" s="3">
        <v>222624002003</v>
      </c>
      <c r="B2212" t="s">
        <v>7</v>
      </c>
      <c r="C2212" t="s">
        <v>12</v>
      </c>
      <c r="D2212" t="s">
        <v>9</v>
      </c>
      <c r="E2212">
        <v>1800</v>
      </c>
      <c r="F2212" t="s">
        <v>4447</v>
      </c>
      <c r="G2212" t="s">
        <v>4448</v>
      </c>
    </row>
    <row r="2213" spans="1:7" x14ac:dyDescent="0.3">
      <c r="A2213" s="3">
        <v>222624003004</v>
      </c>
      <c r="B2213" t="s">
        <v>7</v>
      </c>
      <c r="C2213" t="s">
        <v>12</v>
      </c>
      <c r="D2213" t="s">
        <v>9</v>
      </c>
      <c r="E2213">
        <v>1780</v>
      </c>
      <c r="F2213" t="s">
        <v>4449</v>
      </c>
      <c r="G2213" t="s">
        <v>4450</v>
      </c>
    </row>
    <row r="2214" spans="1:7" x14ac:dyDescent="0.3">
      <c r="A2214" s="3">
        <v>222624004002</v>
      </c>
      <c r="B2214" t="s">
        <v>7</v>
      </c>
      <c r="C2214" t="s">
        <v>12</v>
      </c>
      <c r="D2214" t="s">
        <v>9</v>
      </c>
      <c r="E2214">
        <v>1930</v>
      </c>
      <c r="F2214" t="s">
        <v>4451</v>
      </c>
      <c r="G2214" t="s">
        <v>4452</v>
      </c>
    </row>
    <row r="2215" spans="1:7" x14ac:dyDescent="0.3">
      <c r="A2215" s="3">
        <v>222624006004</v>
      </c>
      <c r="B2215" t="s">
        <v>7</v>
      </c>
      <c r="C2215" t="s">
        <v>12</v>
      </c>
      <c r="D2215" t="s">
        <v>9</v>
      </c>
      <c r="E2215">
        <v>1510</v>
      </c>
      <c r="F2215" t="s">
        <v>4453</v>
      </c>
      <c r="G2215" t="s">
        <v>4454</v>
      </c>
    </row>
    <row r="2216" spans="1:7" x14ac:dyDescent="0.3">
      <c r="A2216" s="3">
        <v>222624007004</v>
      </c>
      <c r="B2216" t="s">
        <v>7</v>
      </c>
      <c r="C2216" t="s">
        <v>12</v>
      </c>
      <c r="D2216" t="s">
        <v>9</v>
      </c>
      <c r="E2216">
        <v>1470</v>
      </c>
      <c r="F2216" t="s">
        <v>4455</v>
      </c>
      <c r="G2216" t="s">
        <v>4456</v>
      </c>
    </row>
    <row r="2217" spans="1:7" x14ac:dyDescent="0.3">
      <c r="A2217" s="3">
        <v>222624008003</v>
      </c>
      <c r="B2217" t="s">
        <v>7</v>
      </c>
      <c r="C2217" t="s">
        <v>12</v>
      </c>
      <c r="D2217" t="s">
        <v>9</v>
      </c>
      <c r="E2217">
        <v>1915</v>
      </c>
      <c r="F2217" t="s">
        <v>4457</v>
      </c>
      <c r="G2217" t="s">
        <v>4458</v>
      </c>
    </row>
    <row r="2218" spans="1:7" x14ac:dyDescent="0.3">
      <c r="A2218" s="3">
        <v>222624009004</v>
      </c>
      <c r="B2218" t="s">
        <v>7</v>
      </c>
      <c r="C2218" t="s">
        <v>12</v>
      </c>
      <c r="D2218" t="s">
        <v>9</v>
      </c>
      <c r="E2218">
        <v>1500</v>
      </c>
      <c r="F2218" t="s">
        <v>4459</v>
      </c>
      <c r="G2218" t="s">
        <v>4460</v>
      </c>
    </row>
    <row r="2219" spans="1:7" x14ac:dyDescent="0.3">
      <c r="A2219" s="3">
        <v>222624010003</v>
      </c>
      <c r="B2219" t="s">
        <v>7</v>
      </c>
      <c r="C2219" t="s">
        <v>12</v>
      </c>
      <c r="D2219" t="s">
        <v>9</v>
      </c>
      <c r="E2219">
        <v>1520</v>
      </c>
      <c r="F2219" t="s">
        <v>4461</v>
      </c>
      <c r="G2219" t="s">
        <v>4462</v>
      </c>
    </row>
    <row r="2220" spans="1:7" x14ac:dyDescent="0.3">
      <c r="A2220" s="3">
        <v>222624011005</v>
      </c>
      <c r="B2220" t="s">
        <v>7</v>
      </c>
      <c r="C2220" t="s">
        <v>12</v>
      </c>
      <c r="D2220" t="s">
        <v>9</v>
      </c>
      <c r="E2220">
        <v>1555</v>
      </c>
      <c r="F2220" t="s">
        <v>4463</v>
      </c>
      <c r="G2220" t="s">
        <v>4464</v>
      </c>
    </row>
    <row r="2221" spans="1:7" x14ac:dyDescent="0.3">
      <c r="A2221" s="3">
        <v>222624012004</v>
      </c>
      <c r="B2221" t="s">
        <v>38</v>
      </c>
      <c r="C2221" t="s">
        <v>12</v>
      </c>
      <c r="D2221" t="s">
        <v>190</v>
      </c>
      <c r="E2221">
        <v>1960</v>
      </c>
      <c r="F2221" t="s">
        <v>4465</v>
      </c>
      <c r="G2221" t="s">
        <v>4466</v>
      </c>
    </row>
    <row r="2222" spans="1:7" x14ac:dyDescent="0.3">
      <c r="A2222" s="3">
        <v>222624013004</v>
      </c>
      <c r="B2222" t="s">
        <v>38</v>
      </c>
      <c r="C2222" t="s">
        <v>12</v>
      </c>
      <c r="D2222" t="s">
        <v>9</v>
      </c>
      <c r="E2222">
        <v>1935</v>
      </c>
      <c r="F2222" t="s">
        <v>4467</v>
      </c>
      <c r="G2222" t="s">
        <v>4468</v>
      </c>
    </row>
    <row r="2223" spans="1:7" x14ac:dyDescent="0.3">
      <c r="A2223" s="3">
        <v>222624014005</v>
      </c>
      <c r="B2223" t="s">
        <v>38</v>
      </c>
      <c r="C2223" t="s">
        <v>12</v>
      </c>
      <c r="D2223" t="s">
        <v>9</v>
      </c>
      <c r="E2223">
        <v>1900</v>
      </c>
      <c r="F2223" t="s">
        <v>4469</v>
      </c>
      <c r="G2223" t="s">
        <v>4470</v>
      </c>
    </row>
    <row r="2224" spans="1:7" x14ac:dyDescent="0.3">
      <c r="A2224" s="3">
        <v>222624014006</v>
      </c>
      <c r="B2224" t="s">
        <v>7</v>
      </c>
      <c r="C2224" t="s">
        <v>12</v>
      </c>
      <c r="D2224" t="s">
        <v>9</v>
      </c>
      <c r="E2224">
        <v>1795</v>
      </c>
      <c r="F2224" t="s">
        <v>4471</v>
      </c>
      <c r="G2224" t="s">
        <v>4472</v>
      </c>
    </row>
    <row r="2225" spans="1:7" x14ac:dyDescent="0.3">
      <c r="A2225" s="3">
        <v>222624015005</v>
      </c>
      <c r="B2225" t="s">
        <v>38</v>
      </c>
      <c r="C2225" t="s">
        <v>12</v>
      </c>
      <c r="D2225" t="s">
        <v>9</v>
      </c>
      <c r="E2225">
        <v>1505</v>
      </c>
      <c r="F2225" t="s">
        <v>4473</v>
      </c>
      <c r="G2225" t="s">
        <v>4474</v>
      </c>
    </row>
    <row r="2226" spans="1:7" x14ac:dyDescent="0.3">
      <c r="A2226" s="3">
        <v>222624016004</v>
      </c>
      <c r="B2226" t="s">
        <v>7</v>
      </c>
      <c r="C2226" t="s">
        <v>12</v>
      </c>
      <c r="D2226" t="s">
        <v>9</v>
      </c>
      <c r="E2226">
        <v>1385</v>
      </c>
      <c r="F2226" t="s">
        <v>4475</v>
      </c>
      <c r="G2226" t="s">
        <v>4476</v>
      </c>
    </row>
    <row r="2227" spans="1:7" x14ac:dyDescent="0.3">
      <c r="A2227" s="3">
        <v>222624017004</v>
      </c>
      <c r="B2227" t="s">
        <v>7</v>
      </c>
      <c r="C2227" t="s">
        <v>12</v>
      </c>
      <c r="D2227" t="s">
        <v>9</v>
      </c>
      <c r="E2227">
        <v>1955</v>
      </c>
      <c r="F2227" t="s">
        <v>4477</v>
      </c>
      <c r="G2227" t="s">
        <v>4478</v>
      </c>
    </row>
    <row r="2228" spans="1:7" x14ac:dyDescent="0.3">
      <c r="A2228" s="3">
        <v>222624018002</v>
      </c>
      <c r="B2228" t="s">
        <v>7</v>
      </c>
      <c r="C2228" t="s">
        <v>12</v>
      </c>
      <c r="D2228" t="s">
        <v>9</v>
      </c>
      <c r="E2228">
        <v>1275</v>
      </c>
      <c r="F2228" t="s">
        <v>4479</v>
      </c>
      <c r="G2228" t="s">
        <v>4480</v>
      </c>
    </row>
    <row r="2229" spans="1:7" x14ac:dyDescent="0.3">
      <c r="A2229" s="3">
        <v>222624019002</v>
      </c>
      <c r="B2229" t="s">
        <v>7</v>
      </c>
      <c r="C2229" t="s">
        <v>12</v>
      </c>
      <c r="D2229" t="s">
        <v>9</v>
      </c>
      <c r="E2229">
        <v>1350</v>
      </c>
      <c r="F2229" t="s">
        <v>4481</v>
      </c>
      <c r="G2229" t="s">
        <v>4482</v>
      </c>
    </row>
    <row r="2230" spans="1:7" x14ac:dyDescent="0.3">
      <c r="A2230" s="3">
        <v>222624020006</v>
      </c>
      <c r="B2230" t="s">
        <v>7</v>
      </c>
      <c r="C2230" t="s">
        <v>12</v>
      </c>
      <c r="D2230" t="s">
        <v>9</v>
      </c>
      <c r="E2230">
        <v>1535</v>
      </c>
      <c r="F2230" t="s">
        <v>4483</v>
      </c>
      <c r="G2230" t="s">
        <v>4484</v>
      </c>
    </row>
    <row r="2231" spans="1:7" x14ac:dyDescent="0.3">
      <c r="A2231" s="3">
        <v>222624021006</v>
      </c>
      <c r="B2231" t="s">
        <v>7</v>
      </c>
      <c r="C2231" t="s">
        <v>2126</v>
      </c>
      <c r="D2231" t="s">
        <v>9</v>
      </c>
      <c r="E2231">
        <v>1265</v>
      </c>
      <c r="F2231" t="s">
        <v>4485</v>
      </c>
      <c r="G2231" t="s">
        <v>4486</v>
      </c>
    </row>
    <row r="2232" spans="1:7" x14ac:dyDescent="0.3">
      <c r="A2232" s="3">
        <v>222624022004</v>
      </c>
      <c r="B2232" t="s">
        <v>7</v>
      </c>
      <c r="C2232" t="s">
        <v>12</v>
      </c>
      <c r="D2232" t="s">
        <v>9</v>
      </c>
      <c r="E2232">
        <v>1390</v>
      </c>
      <c r="F2232" t="s">
        <v>4487</v>
      </c>
      <c r="G2232" t="s">
        <v>4488</v>
      </c>
    </row>
    <row r="2233" spans="1:7" x14ac:dyDescent="0.3">
      <c r="A2233" s="3">
        <v>222624023003</v>
      </c>
      <c r="B2233" t="s">
        <v>38</v>
      </c>
      <c r="C2233" t="s">
        <v>12</v>
      </c>
      <c r="D2233" t="s">
        <v>9</v>
      </c>
      <c r="E2233">
        <v>1885</v>
      </c>
      <c r="F2233" t="s">
        <v>4489</v>
      </c>
      <c r="G2233" t="s">
        <v>4490</v>
      </c>
    </row>
    <row r="2234" spans="1:7" x14ac:dyDescent="0.3">
      <c r="A2234" s="3">
        <v>222624023005</v>
      </c>
      <c r="B2234" t="s">
        <v>7</v>
      </c>
      <c r="C2234" t="s">
        <v>12</v>
      </c>
      <c r="D2234" t="s">
        <v>9</v>
      </c>
      <c r="E2234">
        <v>1885</v>
      </c>
      <c r="F2234" t="s">
        <v>4491</v>
      </c>
      <c r="G2234" t="s">
        <v>4492</v>
      </c>
    </row>
    <row r="2235" spans="1:7" x14ac:dyDescent="0.3">
      <c r="A2235" s="3">
        <v>222624024004</v>
      </c>
      <c r="B2235" t="s">
        <v>38</v>
      </c>
      <c r="C2235" t="s">
        <v>12</v>
      </c>
      <c r="D2235" t="s">
        <v>9</v>
      </c>
      <c r="E2235">
        <v>1910</v>
      </c>
      <c r="F2235" t="s">
        <v>4493</v>
      </c>
      <c r="G2235" t="s">
        <v>4494</v>
      </c>
    </row>
    <row r="2236" spans="1:7" x14ac:dyDescent="0.3">
      <c r="A2236" s="3">
        <v>222624024005</v>
      </c>
      <c r="B2236" t="s">
        <v>7</v>
      </c>
      <c r="C2236" t="s">
        <v>12</v>
      </c>
      <c r="D2236" t="s">
        <v>9</v>
      </c>
      <c r="E2236">
        <v>1785</v>
      </c>
      <c r="F2236" t="s">
        <v>4495</v>
      </c>
      <c r="G2236" t="s">
        <v>4496</v>
      </c>
    </row>
    <row r="2237" spans="1:7" x14ac:dyDescent="0.3">
      <c r="A2237" s="3">
        <v>222624025003</v>
      </c>
      <c r="B2237" t="s">
        <v>7</v>
      </c>
      <c r="C2237" t="s">
        <v>12</v>
      </c>
      <c r="D2237" t="s">
        <v>9</v>
      </c>
      <c r="E2237">
        <v>1510</v>
      </c>
      <c r="F2237" t="s">
        <v>4497</v>
      </c>
      <c r="G2237" t="s">
        <v>4498</v>
      </c>
    </row>
    <row r="2238" spans="1:7" x14ac:dyDescent="0.3">
      <c r="A2238" s="3">
        <v>222624026003</v>
      </c>
      <c r="B2238" t="s">
        <v>7</v>
      </c>
      <c r="C2238" t="s">
        <v>12</v>
      </c>
      <c r="D2238" t="s">
        <v>9</v>
      </c>
      <c r="E2238">
        <v>1565</v>
      </c>
      <c r="F2238" t="s">
        <v>4499</v>
      </c>
      <c r="G2238" t="s">
        <v>4500</v>
      </c>
    </row>
    <row r="2239" spans="1:7" x14ac:dyDescent="0.3">
      <c r="A2239" s="3">
        <v>222624027006</v>
      </c>
      <c r="B2239" t="s">
        <v>7</v>
      </c>
      <c r="C2239" t="s">
        <v>12</v>
      </c>
      <c r="D2239" t="s">
        <v>9</v>
      </c>
      <c r="E2239">
        <v>1980</v>
      </c>
      <c r="F2239" t="s">
        <v>4501</v>
      </c>
      <c r="G2239" t="s">
        <v>4502</v>
      </c>
    </row>
    <row r="2240" spans="1:7" x14ac:dyDescent="0.3">
      <c r="A2240" s="3">
        <v>222624028005</v>
      </c>
      <c r="B2240" t="s">
        <v>7</v>
      </c>
      <c r="C2240" t="s">
        <v>12</v>
      </c>
      <c r="D2240" t="s">
        <v>9</v>
      </c>
      <c r="E2240">
        <v>1535</v>
      </c>
      <c r="F2240" t="s">
        <v>4503</v>
      </c>
      <c r="G2240" t="s">
        <v>4504</v>
      </c>
    </row>
    <row r="2241" spans="1:7" x14ac:dyDescent="0.3">
      <c r="A2241" s="3">
        <v>222624029002</v>
      </c>
      <c r="B2241" t="s">
        <v>7</v>
      </c>
      <c r="C2241" t="s">
        <v>12</v>
      </c>
      <c r="D2241" t="s">
        <v>9</v>
      </c>
      <c r="E2241">
        <v>1495</v>
      </c>
      <c r="F2241" t="s">
        <v>4505</v>
      </c>
      <c r="G2241" t="s">
        <v>4506</v>
      </c>
    </row>
    <row r="2242" spans="1:7" x14ac:dyDescent="0.3">
      <c r="A2242" s="3">
        <v>222624030003</v>
      </c>
      <c r="B2242" t="s">
        <v>7</v>
      </c>
      <c r="C2242" t="s">
        <v>12</v>
      </c>
      <c r="D2242" t="s">
        <v>9</v>
      </c>
      <c r="E2242">
        <v>1535</v>
      </c>
      <c r="F2242" t="s">
        <v>4507</v>
      </c>
      <c r="G2242" t="s">
        <v>4508</v>
      </c>
    </row>
    <row r="2243" spans="1:7" x14ac:dyDescent="0.3">
      <c r="A2243" s="3">
        <v>222624031006</v>
      </c>
      <c r="B2243" t="s">
        <v>7</v>
      </c>
      <c r="C2243" t="s">
        <v>12</v>
      </c>
      <c r="D2243" t="s">
        <v>9</v>
      </c>
      <c r="E2243">
        <v>1925</v>
      </c>
      <c r="F2243" t="s">
        <v>4509</v>
      </c>
      <c r="G2243" t="s">
        <v>4510</v>
      </c>
    </row>
    <row r="2244" spans="1:7" x14ac:dyDescent="0.3">
      <c r="A2244" s="3">
        <v>222624032002</v>
      </c>
      <c r="B2244" t="s">
        <v>7</v>
      </c>
      <c r="C2244" t="s">
        <v>12</v>
      </c>
      <c r="D2244" t="s">
        <v>9</v>
      </c>
      <c r="E2244">
        <v>1875</v>
      </c>
      <c r="F2244" t="s">
        <v>4511</v>
      </c>
      <c r="G2244" t="s">
        <v>4512</v>
      </c>
    </row>
    <row r="2245" spans="1:7" x14ac:dyDescent="0.3">
      <c r="A2245" s="3">
        <v>222624033006</v>
      </c>
      <c r="B2245" t="s">
        <v>7</v>
      </c>
      <c r="C2245" t="s">
        <v>12</v>
      </c>
      <c r="D2245" t="s">
        <v>9</v>
      </c>
      <c r="E2245">
        <v>1840</v>
      </c>
      <c r="F2245" t="s">
        <v>4513</v>
      </c>
      <c r="G2245" t="s">
        <v>4514</v>
      </c>
    </row>
    <row r="2246" spans="1:7" x14ac:dyDescent="0.3">
      <c r="A2246" s="3">
        <v>222624034004</v>
      </c>
      <c r="B2246" t="s">
        <v>7</v>
      </c>
      <c r="C2246" t="s">
        <v>12</v>
      </c>
      <c r="D2246" t="s">
        <v>9</v>
      </c>
      <c r="E2246">
        <v>1515</v>
      </c>
      <c r="F2246" t="s">
        <v>4515</v>
      </c>
      <c r="G2246" t="s">
        <v>4516</v>
      </c>
    </row>
    <row r="2247" spans="1:7" x14ac:dyDescent="0.3">
      <c r="A2247" s="3">
        <v>222624035004</v>
      </c>
      <c r="B2247" t="s">
        <v>7</v>
      </c>
      <c r="C2247" t="s">
        <v>12</v>
      </c>
      <c r="D2247" t="s">
        <v>9</v>
      </c>
      <c r="E2247">
        <v>1565</v>
      </c>
      <c r="F2247" t="s">
        <v>4517</v>
      </c>
      <c r="G2247" t="s">
        <v>4518</v>
      </c>
    </row>
    <row r="2248" spans="1:7" x14ac:dyDescent="0.3">
      <c r="A2248" s="3">
        <v>222624036001</v>
      </c>
      <c r="B2248" t="s">
        <v>7</v>
      </c>
      <c r="C2248" t="s">
        <v>12</v>
      </c>
      <c r="D2248" t="s">
        <v>9</v>
      </c>
      <c r="E2248">
        <v>1560</v>
      </c>
      <c r="F2248" t="s">
        <v>4519</v>
      </c>
      <c r="G2248" t="s">
        <v>4520</v>
      </c>
    </row>
    <row r="2249" spans="1:7" x14ac:dyDescent="0.3">
      <c r="A2249" s="3">
        <v>222624037003</v>
      </c>
      <c r="B2249" t="s">
        <v>7</v>
      </c>
      <c r="C2249" t="s">
        <v>12</v>
      </c>
      <c r="D2249" t="s">
        <v>9</v>
      </c>
      <c r="E2249">
        <v>1540</v>
      </c>
      <c r="F2249" t="s">
        <v>4521</v>
      </c>
      <c r="G2249" t="s">
        <v>4522</v>
      </c>
    </row>
    <row r="2250" spans="1:7" x14ac:dyDescent="0.3">
      <c r="A2250" s="3">
        <v>222624038006</v>
      </c>
      <c r="B2250" t="s">
        <v>7</v>
      </c>
      <c r="C2250" t="s">
        <v>12</v>
      </c>
      <c r="D2250" t="s">
        <v>9</v>
      </c>
      <c r="E2250">
        <v>1530</v>
      </c>
      <c r="F2250" t="s">
        <v>4523</v>
      </c>
      <c r="G2250" t="s">
        <v>4524</v>
      </c>
    </row>
    <row r="2251" spans="1:7" x14ac:dyDescent="0.3">
      <c r="A2251" s="3">
        <v>222624039002</v>
      </c>
      <c r="B2251" t="s">
        <v>7</v>
      </c>
      <c r="C2251" t="s">
        <v>12</v>
      </c>
      <c r="D2251" t="s">
        <v>9</v>
      </c>
      <c r="E2251">
        <v>1396.15</v>
      </c>
      <c r="F2251" t="s">
        <v>4525</v>
      </c>
      <c r="G2251" t="s">
        <v>4526</v>
      </c>
    </row>
    <row r="2252" spans="1:7" x14ac:dyDescent="0.3">
      <c r="A2252" s="3">
        <v>222624040007</v>
      </c>
      <c r="B2252" t="s">
        <v>7</v>
      </c>
      <c r="C2252" t="s">
        <v>2126</v>
      </c>
      <c r="D2252" t="s">
        <v>9</v>
      </c>
      <c r="E2252">
        <v>1295</v>
      </c>
      <c r="F2252" t="s">
        <v>4527</v>
      </c>
      <c r="G2252" t="s">
        <v>4528</v>
      </c>
    </row>
    <row r="2253" spans="1:7" x14ac:dyDescent="0.3">
      <c r="A2253" s="3">
        <v>222624041003</v>
      </c>
      <c r="B2253" t="s">
        <v>7</v>
      </c>
      <c r="C2253" t="s">
        <v>12</v>
      </c>
      <c r="D2253" t="s">
        <v>9</v>
      </c>
      <c r="E2253">
        <v>1560</v>
      </c>
      <c r="F2253" t="s">
        <v>4529</v>
      </c>
      <c r="G2253" t="s">
        <v>4530</v>
      </c>
    </row>
    <row r="2254" spans="1:7" x14ac:dyDescent="0.3">
      <c r="A2254" s="3">
        <v>222624043004</v>
      </c>
      <c r="B2254" t="s">
        <v>38</v>
      </c>
      <c r="C2254" t="s">
        <v>12</v>
      </c>
      <c r="D2254" t="s">
        <v>9</v>
      </c>
      <c r="E2254">
        <v>1920</v>
      </c>
      <c r="F2254" t="s">
        <v>4531</v>
      </c>
      <c r="G2254" t="s">
        <v>4532</v>
      </c>
    </row>
    <row r="2255" spans="1:7" x14ac:dyDescent="0.3">
      <c r="A2255" s="3">
        <v>222624044005</v>
      </c>
      <c r="B2255" t="s">
        <v>7</v>
      </c>
      <c r="C2255" t="s">
        <v>12</v>
      </c>
      <c r="D2255" t="s">
        <v>9</v>
      </c>
      <c r="E2255">
        <v>1525</v>
      </c>
      <c r="F2255" t="s">
        <v>4533</v>
      </c>
      <c r="G2255" t="s">
        <v>4534</v>
      </c>
    </row>
    <row r="2256" spans="1:7" x14ac:dyDescent="0.3">
      <c r="A2256" s="3">
        <v>222624045004</v>
      </c>
      <c r="B2256" t="s">
        <v>7</v>
      </c>
      <c r="C2256" t="s">
        <v>12</v>
      </c>
      <c r="D2256" t="s">
        <v>9</v>
      </c>
      <c r="E2256">
        <v>1595</v>
      </c>
      <c r="F2256" t="s">
        <v>4535</v>
      </c>
      <c r="G2256" t="s">
        <v>4536</v>
      </c>
    </row>
    <row r="2257" spans="1:7" x14ac:dyDescent="0.3">
      <c r="A2257" s="3">
        <v>222624046001</v>
      </c>
      <c r="B2257" t="s">
        <v>7</v>
      </c>
      <c r="C2257" t="s">
        <v>12</v>
      </c>
      <c r="D2257" t="s">
        <v>9</v>
      </c>
      <c r="E2257">
        <v>1625</v>
      </c>
      <c r="F2257" t="s">
        <v>4537</v>
      </c>
      <c r="G2257" t="s">
        <v>4538</v>
      </c>
    </row>
    <row r="2258" spans="1:7" x14ac:dyDescent="0.3">
      <c r="A2258" s="3">
        <v>222624047006</v>
      </c>
      <c r="B2258" t="s">
        <v>7</v>
      </c>
      <c r="C2258" t="s">
        <v>12</v>
      </c>
      <c r="D2258" t="s">
        <v>9</v>
      </c>
      <c r="E2258">
        <v>1545</v>
      </c>
      <c r="F2258" t="s">
        <v>4539</v>
      </c>
      <c r="G2258" t="s">
        <v>4540</v>
      </c>
    </row>
    <row r="2259" spans="1:7" x14ac:dyDescent="0.3">
      <c r="A2259" s="3">
        <v>222624048006</v>
      </c>
      <c r="B2259" t="s">
        <v>7</v>
      </c>
      <c r="C2259" t="s">
        <v>12</v>
      </c>
      <c r="D2259" t="s">
        <v>9</v>
      </c>
      <c r="E2259">
        <v>1600</v>
      </c>
      <c r="F2259" t="s">
        <v>4541</v>
      </c>
      <c r="G2259" t="s">
        <v>4542</v>
      </c>
    </row>
    <row r="2260" spans="1:7" x14ac:dyDescent="0.3">
      <c r="A2260" s="3">
        <v>222624049002</v>
      </c>
      <c r="B2260" t="s">
        <v>7</v>
      </c>
      <c r="C2260" t="s">
        <v>12</v>
      </c>
      <c r="D2260" t="s">
        <v>9</v>
      </c>
      <c r="E2260">
        <v>1210</v>
      </c>
      <c r="F2260" t="s">
        <v>4543</v>
      </c>
      <c r="G2260" t="s">
        <v>4544</v>
      </c>
    </row>
    <row r="2261" spans="1:7" x14ac:dyDescent="0.3">
      <c r="A2261" s="3">
        <v>222624050003</v>
      </c>
      <c r="B2261" t="s">
        <v>7</v>
      </c>
      <c r="C2261" t="s">
        <v>12</v>
      </c>
      <c r="D2261" t="s">
        <v>9</v>
      </c>
      <c r="E2261">
        <v>1945</v>
      </c>
      <c r="F2261" t="s">
        <v>4545</v>
      </c>
      <c r="G2261" t="s">
        <v>4546</v>
      </c>
    </row>
    <row r="2262" spans="1:7" x14ac:dyDescent="0.3">
      <c r="A2262" s="3">
        <v>222624051004</v>
      </c>
      <c r="B2262" t="s">
        <v>7</v>
      </c>
      <c r="C2262" t="s">
        <v>12</v>
      </c>
      <c r="D2262" t="s">
        <v>9</v>
      </c>
      <c r="E2262">
        <v>1910</v>
      </c>
      <c r="F2262" t="s">
        <v>4547</v>
      </c>
      <c r="G2262" t="s">
        <v>4548</v>
      </c>
    </row>
    <row r="2263" spans="1:7" x14ac:dyDescent="0.3">
      <c r="A2263" s="3">
        <v>222624053005</v>
      </c>
      <c r="B2263" t="s">
        <v>7</v>
      </c>
      <c r="C2263" t="s">
        <v>12</v>
      </c>
      <c r="D2263" t="s">
        <v>9</v>
      </c>
      <c r="E2263">
        <v>1545</v>
      </c>
      <c r="F2263" t="s">
        <v>4549</v>
      </c>
      <c r="G2263" t="s">
        <v>4550</v>
      </c>
    </row>
    <row r="2264" spans="1:7" x14ac:dyDescent="0.3">
      <c r="A2264" s="3">
        <v>222624054007</v>
      </c>
      <c r="B2264" t="s">
        <v>7</v>
      </c>
      <c r="C2264" t="s">
        <v>12</v>
      </c>
      <c r="D2264" t="s">
        <v>9</v>
      </c>
      <c r="E2264">
        <v>1520</v>
      </c>
      <c r="F2264" t="s">
        <v>4551</v>
      </c>
      <c r="G2264" t="s">
        <v>4552</v>
      </c>
    </row>
    <row r="2265" spans="1:7" x14ac:dyDescent="0.3">
      <c r="A2265" s="3">
        <v>222624055004</v>
      </c>
      <c r="B2265" t="s">
        <v>7</v>
      </c>
      <c r="C2265" t="s">
        <v>12</v>
      </c>
      <c r="D2265" t="s">
        <v>9</v>
      </c>
      <c r="E2265">
        <v>1975</v>
      </c>
      <c r="F2265" t="s">
        <v>4553</v>
      </c>
      <c r="G2265" t="s">
        <v>4554</v>
      </c>
    </row>
    <row r="2266" spans="1:7" x14ac:dyDescent="0.3">
      <c r="A2266" s="3">
        <v>222624056007</v>
      </c>
      <c r="B2266" t="s">
        <v>7</v>
      </c>
      <c r="C2266" t="s">
        <v>12</v>
      </c>
      <c r="D2266" t="s">
        <v>9</v>
      </c>
      <c r="E2266">
        <v>1580</v>
      </c>
      <c r="F2266" t="s">
        <v>4555</v>
      </c>
      <c r="G2266" t="s">
        <v>4556</v>
      </c>
    </row>
    <row r="2267" spans="1:7" x14ac:dyDescent="0.3">
      <c r="A2267" s="3">
        <v>222624057006</v>
      </c>
      <c r="B2267" t="s">
        <v>7</v>
      </c>
      <c r="C2267" t="s">
        <v>12</v>
      </c>
      <c r="D2267" t="s">
        <v>9</v>
      </c>
      <c r="E2267">
        <v>1590</v>
      </c>
      <c r="F2267" t="s">
        <v>4557</v>
      </c>
      <c r="G2267" t="s">
        <v>4558</v>
      </c>
    </row>
    <row r="2268" spans="1:7" x14ac:dyDescent="0.3">
      <c r="A2268" s="3">
        <v>222624058005</v>
      </c>
      <c r="B2268" t="s">
        <v>7</v>
      </c>
      <c r="C2268" t="s">
        <v>12</v>
      </c>
      <c r="D2268" t="s">
        <v>9</v>
      </c>
      <c r="E2268">
        <v>1600</v>
      </c>
      <c r="F2268" t="s">
        <v>4559</v>
      </c>
      <c r="G2268" t="s">
        <v>4560</v>
      </c>
    </row>
    <row r="2269" spans="1:7" x14ac:dyDescent="0.3">
      <c r="A2269" s="3">
        <v>222624059003</v>
      </c>
      <c r="B2269" t="s">
        <v>7</v>
      </c>
      <c r="C2269" t="s">
        <v>2126</v>
      </c>
      <c r="D2269" t="s">
        <v>9</v>
      </c>
      <c r="E2269">
        <v>1265</v>
      </c>
      <c r="F2269" t="s">
        <v>4561</v>
      </c>
      <c r="G2269" t="s">
        <v>4562</v>
      </c>
    </row>
    <row r="2270" spans="1:7" x14ac:dyDescent="0.3">
      <c r="A2270" s="3">
        <v>222624060005</v>
      </c>
      <c r="B2270" t="s">
        <v>7</v>
      </c>
      <c r="C2270" t="s">
        <v>12</v>
      </c>
      <c r="D2270" t="s">
        <v>9</v>
      </c>
      <c r="E2270">
        <v>1500</v>
      </c>
      <c r="F2270" t="s">
        <v>4563</v>
      </c>
      <c r="G2270" t="s">
        <v>4564</v>
      </c>
    </row>
    <row r="2271" spans="1:7" x14ac:dyDescent="0.3">
      <c r="A2271" s="3">
        <v>222624061004</v>
      </c>
      <c r="B2271" t="s">
        <v>7</v>
      </c>
      <c r="C2271" t="s">
        <v>12</v>
      </c>
      <c r="D2271" t="s">
        <v>9</v>
      </c>
      <c r="E2271">
        <v>1875</v>
      </c>
      <c r="F2271" t="s">
        <v>4565</v>
      </c>
      <c r="G2271" t="s">
        <v>4566</v>
      </c>
    </row>
    <row r="2272" spans="1:7" x14ac:dyDescent="0.3">
      <c r="A2272" s="3">
        <v>222624062006</v>
      </c>
      <c r="B2272" t="s">
        <v>7</v>
      </c>
      <c r="C2272" t="s">
        <v>12</v>
      </c>
      <c r="D2272" t="s">
        <v>9</v>
      </c>
      <c r="E2272">
        <v>1830</v>
      </c>
      <c r="F2272" t="s">
        <v>4567</v>
      </c>
      <c r="G2272" t="s">
        <v>4568</v>
      </c>
    </row>
    <row r="2273" spans="1:7" x14ac:dyDescent="0.3">
      <c r="A2273" s="3">
        <v>222624063003</v>
      </c>
      <c r="B2273" t="s">
        <v>7</v>
      </c>
      <c r="C2273" t="s">
        <v>12</v>
      </c>
      <c r="D2273" t="s">
        <v>9</v>
      </c>
      <c r="E2273">
        <v>1485</v>
      </c>
      <c r="F2273" t="s">
        <v>4569</v>
      </c>
      <c r="G2273" t="s">
        <v>4570</v>
      </c>
    </row>
    <row r="2274" spans="1:7" x14ac:dyDescent="0.3">
      <c r="A2274" s="3">
        <v>222624064004</v>
      </c>
      <c r="B2274" t="s">
        <v>7</v>
      </c>
      <c r="C2274" t="s">
        <v>12</v>
      </c>
      <c r="D2274" t="s">
        <v>9</v>
      </c>
      <c r="E2274">
        <v>1360</v>
      </c>
      <c r="F2274" t="s">
        <v>4571</v>
      </c>
      <c r="G2274" t="s">
        <v>4572</v>
      </c>
    </row>
    <row r="2275" spans="1:7" x14ac:dyDescent="0.3">
      <c r="A2275" s="3">
        <v>222624065007</v>
      </c>
      <c r="B2275" t="s">
        <v>7</v>
      </c>
      <c r="C2275" t="s">
        <v>12</v>
      </c>
      <c r="D2275" t="s">
        <v>9</v>
      </c>
      <c r="E2275">
        <v>2015</v>
      </c>
      <c r="F2275" t="s">
        <v>4573</v>
      </c>
      <c r="G2275" t="s">
        <v>4574</v>
      </c>
    </row>
    <row r="2276" spans="1:7" x14ac:dyDescent="0.3">
      <c r="A2276" s="3">
        <v>222624066006</v>
      </c>
      <c r="B2276" t="s">
        <v>7</v>
      </c>
      <c r="C2276" t="s">
        <v>12</v>
      </c>
      <c r="D2276" t="s">
        <v>9</v>
      </c>
      <c r="E2276">
        <v>1620</v>
      </c>
      <c r="F2276" t="s">
        <v>4575</v>
      </c>
      <c r="G2276" t="s">
        <v>4576</v>
      </c>
    </row>
    <row r="2277" spans="1:7" x14ac:dyDescent="0.3">
      <c r="A2277" s="3">
        <v>222624067002</v>
      </c>
      <c r="B2277" t="s">
        <v>7</v>
      </c>
      <c r="C2277" t="s">
        <v>12</v>
      </c>
      <c r="D2277" t="s">
        <v>9</v>
      </c>
      <c r="E2277">
        <v>1350</v>
      </c>
      <c r="F2277" t="s">
        <v>4577</v>
      </c>
      <c r="G2277" t="s">
        <v>4578</v>
      </c>
    </row>
    <row r="2278" spans="1:7" x14ac:dyDescent="0.3">
      <c r="A2278" s="3">
        <v>222624068003</v>
      </c>
      <c r="B2278" t="s">
        <v>7</v>
      </c>
      <c r="C2278" t="s">
        <v>12</v>
      </c>
      <c r="D2278" t="s">
        <v>9</v>
      </c>
      <c r="E2278">
        <v>2015</v>
      </c>
      <c r="F2278" t="s">
        <v>4579</v>
      </c>
      <c r="G2278" t="s">
        <v>4580</v>
      </c>
    </row>
    <row r="2279" spans="1:7" x14ac:dyDescent="0.3">
      <c r="A2279" s="3">
        <v>222624069006</v>
      </c>
      <c r="B2279" t="s">
        <v>7</v>
      </c>
      <c r="C2279" t="s">
        <v>12</v>
      </c>
      <c r="D2279" t="s">
        <v>9</v>
      </c>
      <c r="E2279">
        <v>1825</v>
      </c>
      <c r="F2279" t="s">
        <v>4581</v>
      </c>
      <c r="G2279" t="s">
        <v>4582</v>
      </c>
    </row>
    <row r="2280" spans="1:7" x14ac:dyDescent="0.3">
      <c r="A2280" s="3">
        <v>222624070003</v>
      </c>
      <c r="B2280" t="s">
        <v>7</v>
      </c>
      <c r="C2280" t="s">
        <v>12</v>
      </c>
      <c r="D2280" t="s">
        <v>9</v>
      </c>
      <c r="E2280">
        <v>1960</v>
      </c>
      <c r="F2280" t="s">
        <v>4583</v>
      </c>
      <c r="G2280" t="s">
        <v>4584</v>
      </c>
    </row>
    <row r="2281" spans="1:7" x14ac:dyDescent="0.3">
      <c r="A2281" s="3">
        <v>222624071003</v>
      </c>
      <c r="B2281" t="s">
        <v>7</v>
      </c>
      <c r="C2281" t="s">
        <v>12</v>
      </c>
      <c r="D2281" t="s">
        <v>9</v>
      </c>
      <c r="E2281">
        <v>1280</v>
      </c>
      <c r="F2281" t="s">
        <v>4585</v>
      </c>
      <c r="G2281" t="s">
        <v>4586</v>
      </c>
    </row>
    <row r="2282" spans="1:7" x14ac:dyDescent="0.3">
      <c r="A2282" s="3">
        <v>222624072008</v>
      </c>
      <c r="B2282" t="s">
        <v>7</v>
      </c>
      <c r="C2282" t="s">
        <v>12</v>
      </c>
      <c r="D2282" t="s">
        <v>9</v>
      </c>
      <c r="E2282">
        <v>1610</v>
      </c>
      <c r="F2282" t="s">
        <v>4587</v>
      </c>
      <c r="G2282" t="s">
        <v>4588</v>
      </c>
    </row>
    <row r="2283" spans="1:7" x14ac:dyDescent="0.3">
      <c r="A2283" s="3">
        <v>222624073003</v>
      </c>
      <c r="B2283" t="s">
        <v>38</v>
      </c>
      <c r="C2283" t="s">
        <v>12</v>
      </c>
      <c r="D2283" t="s">
        <v>9</v>
      </c>
      <c r="E2283">
        <v>2005</v>
      </c>
      <c r="F2283" t="s">
        <v>4589</v>
      </c>
      <c r="G2283" t="s">
        <v>4590</v>
      </c>
    </row>
    <row r="2284" spans="1:7" x14ac:dyDescent="0.3">
      <c r="A2284" s="3">
        <v>222624073004</v>
      </c>
      <c r="B2284" t="s">
        <v>7</v>
      </c>
      <c r="C2284" t="s">
        <v>12</v>
      </c>
      <c r="D2284" t="s">
        <v>9</v>
      </c>
      <c r="E2284">
        <v>2075</v>
      </c>
      <c r="F2284" t="s">
        <v>4591</v>
      </c>
      <c r="G2284" t="s">
        <v>4592</v>
      </c>
    </row>
    <row r="2285" spans="1:7" x14ac:dyDescent="0.3">
      <c r="A2285" s="3">
        <v>222624074006</v>
      </c>
      <c r="B2285" t="s">
        <v>7</v>
      </c>
      <c r="C2285" t="s">
        <v>12</v>
      </c>
      <c r="D2285" t="s">
        <v>9</v>
      </c>
      <c r="E2285">
        <v>1550</v>
      </c>
      <c r="F2285" t="s">
        <v>4593</v>
      </c>
      <c r="G2285" t="s">
        <v>4594</v>
      </c>
    </row>
    <row r="2286" spans="1:7" x14ac:dyDescent="0.3">
      <c r="A2286" s="3">
        <v>222624075004</v>
      </c>
      <c r="B2286" t="s">
        <v>7</v>
      </c>
      <c r="C2286" t="s">
        <v>12</v>
      </c>
      <c r="D2286" t="s">
        <v>9</v>
      </c>
      <c r="E2286">
        <v>1575</v>
      </c>
      <c r="F2286" t="s">
        <v>4595</v>
      </c>
      <c r="G2286" t="s">
        <v>4596</v>
      </c>
    </row>
    <row r="2287" spans="1:7" x14ac:dyDescent="0.3">
      <c r="A2287" s="3">
        <v>222624076007</v>
      </c>
      <c r="B2287" t="s">
        <v>7</v>
      </c>
      <c r="C2287" t="s">
        <v>12</v>
      </c>
      <c r="D2287" t="s">
        <v>9</v>
      </c>
      <c r="E2287">
        <v>2025</v>
      </c>
      <c r="F2287" t="s">
        <v>4597</v>
      </c>
      <c r="G2287" t="s">
        <v>4598</v>
      </c>
    </row>
    <row r="2288" spans="1:7" x14ac:dyDescent="0.3">
      <c r="A2288" s="3">
        <v>222624077005</v>
      </c>
      <c r="B2288" t="s">
        <v>7</v>
      </c>
      <c r="C2288" t="s">
        <v>12</v>
      </c>
      <c r="D2288" t="s">
        <v>9</v>
      </c>
      <c r="E2288">
        <v>1925</v>
      </c>
      <c r="F2288" t="s">
        <v>4599</v>
      </c>
      <c r="G2288" t="s">
        <v>4600</v>
      </c>
    </row>
    <row r="2289" spans="1:7" x14ac:dyDescent="0.3">
      <c r="A2289" s="3">
        <v>222630001004</v>
      </c>
      <c r="B2289" t="s">
        <v>7</v>
      </c>
      <c r="C2289" t="s">
        <v>12</v>
      </c>
      <c r="D2289" t="s">
        <v>9</v>
      </c>
      <c r="E2289">
        <v>1275</v>
      </c>
      <c r="F2289" t="s">
        <v>4601</v>
      </c>
      <c r="G2289" t="s">
        <v>4602</v>
      </c>
    </row>
    <row r="2290" spans="1:7" x14ac:dyDescent="0.3">
      <c r="A2290" s="3">
        <v>222630002004</v>
      </c>
      <c r="B2290" t="s">
        <v>7</v>
      </c>
      <c r="C2290" t="s">
        <v>12</v>
      </c>
      <c r="D2290" t="s">
        <v>9</v>
      </c>
      <c r="E2290">
        <v>985</v>
      </c>
      <c r="F2290" t="s">
        <v>4603</v>
      </c>
      <c r="G2290" t="s">
        <v>4604</v>
      </c>
    </row>
    <row r="2291" spans="1:7" x14ac:dyDescent="0.3">
      <c r="A2291" s="3">
        <v>222630003010</v>
      </c>
      <c r="B2291" t="s">
        <v>7</v>
      </c>
      <c r="C2291" t="s">
        <v>12</v>
      </c>
      <c r="D2291" t="s">
        <v>9</v>
      </c>
      <c r="E2291">
        <v>925</v>
      </c>
      <c r="F2291" t="s">
        <v>4605</v>
      </c>
      <c r="G2291" t="s">
        <v>4606</v>
      </c>
    </row>
    <row r="2292" spans="1:7" x14ac:dyDescent="0.3">
      <c r="A2292" s="3">
        <v>222630005002</v>
      </c>
      <c r="B2292" t="s">
        <v>7</v>
      </c>
      <c r="C2292" t="s">
        <v>12</v>
      </c>
      <c r="D2292" t="s">
        <v>9</v>
      </c>
      <c r="E2292">
        <v>895</v>
      </c>
      <c r="F2292" t="s">
        <v>4607</v>
      </c>
      <c r="G2292" t="s">
        <v>4608</v>
      </c>
    </row>
    <row r="2293" spans="1:7" x14ac:dyDescent="0.3">
      <c r="A2293" s="3">
        <v>222630006007</v>
      </c>
      <c r="B2293" t="s">
        <v>7</v>
      </c>
      <c r="C2293" t="s">
        <v>12</v>
      </c>
      <c r="D2293" t="s">
        <v>9</v>
      </c>
      <c r="E2293">
        <v>1325</v>
      </c>
      <c r="F2293" t="s">
        <v>4609</v>
      </c>
      <c r="G2293" t="s">
        <v>4610</v>
      </c>
    </row>
    <row r="2294" spans="1:7" x14ac:dyDescent="0.3">
      <c r="A2294" s="3">
        <v>222630007006</v>
      </c>
      <c r="B2294" t="s">
        <v>7</v>
      </c>
      <c r="C2294" t="s">
        <v>2126</v>
      </c>
      <c r="D2294" t="s">
        <v>9</v>
      </c>
      <c r="E2294">
        <v>795</v>
      </c>
      <c r="F2294" t="s">
        <v>4611</v>
      </c>
      <c r="G2294" t="s">
        <v>4612</v>
      </c>
    </row>
    <row r="2295" spans="1:7" x14ac:dyDescent="0.3">
      <c r="A2295" s="3">
        <v>222630008004</v>
      </c>
      <c r="B2295" t="s">
        <v>38</v>
      </c>
      <c r="C2295" t="s">
        <v>12</v>
      </c>
      <c r="D2295" t="s">
        <v>9</v>
      </c>
      <c r="E2295">
        <v>1210</v>
      </c>
      <c r="F2295" t="s">
        <v>4613</v>
      </c>
      <c r="G2295" t="s">
        <v>4614</v>
      </c>
    </row>
    <row r="2296" spans="1:7" x14ac:dyDescent="0.3">
      <c r="A2296" s="3">
        <v>222630008005</v>
      </c>
      <c r="B2296" t="s">
        <v>7</v>
      </c>
      <c r="C2296" t="s">
        <v>12</v>
      </c>
      <c r="D2296" t="s">
        <v>9</v>
      </c>
      <c r="E2296">
        <v>1240</v>
      </c>
      <c r="F2296" t="s">
        <v>4615</v>
      </c>
      <c r="G2296" t="s">
        <v>4616</v>
      </c>
    </row>
    <row r="2297" spans="1:7" x14ac:dyDescent="0.3">
      <c r="A2297" s="3">
        <v>222630009005</v>
      </c>
      <c r="B2297" t="s">
        <v>7</v>
      </c>
      <c r="C2297" t="s">
        <v>2126</v>
      </c>
      <c r="D2297" t="s">
        <v>9</v>
      </c>
      <c r="E2297">
        <v>855</v>
      </c>
      <c r="F2297" t="s">
        <v>4617</v>
      </c>
      <c r="G2297" t="s">
        <v>4618</v>
      </c>
    </row>
    <row r="2298" spans="1:7" x14ac:dyDescent="0.3">
      <c r="A2298" s="3">
        <v>222630010003</v>
      </c>
      <c r="B2298" t="s">
        <v>7</v>
      </c>
      <c r="C2298" t="s">
        <v>12</v>
      </c>
      <c r="D2298" t="s">
        <v>9</v>
      </c>
      <c r="E2298">
        <v>1215</v>
      </c>
      <c r="F2298" t="s">
        <v>4619</v>
      </c>
      <c r="G2298" t="s">
        <v>4620</v>
      </c>
    </row>
    <row r="2299" spans="1:7" x14ac:dyDescent="0.3">
      <c r="A2299" s="3">
        <v>222630011004</v>
      </c>
      <c r="B2299" t="s">
        <v>7</v>
      </c>
      <c r="C2299" t="s">
        <v>12</v>
      </c>
      <c r="D2299" t="s">
        <v>9</v>
      </c>
      <c r="E2299">
        <v>890</v>
      </c>
      <c r="F2299" t="s">
        <v>4621</v>
      </c>
      <c r="G2299" t="s">
        <v>4622</v>
      </c>
    </row>
    <row r="2300" spans="1:7" x14ac:dyDescent="0.3">
      <c r="A2300" s="3">
        <v>222630012005</v>
      </c>
      <c r="B2300" t="s">
        <v>7</v>
      </c>
      <c r="C2300" t="s">
        <v>12</v>
      </c>
      <c r="D2300" t="s">
        <v>9</v>
      </c>
      <c r="E2300">
        <v>990</v>
      </c>
      <c r="F2300" t="s">
        <v>4623</v>
      </c>
      <c r="G2300" t="s">
        <v>4624</v>
      </c>
    </row>
    <row r="2301" spans="1:7" x14ac:dyDescent="0.3">
      <c r="A2301" s="3">
        <v>222630013005</v>
      </c>
      <c r="B2301" t="s">
        <v>7</v>
      </c>
      <c r="C2301" t="s">
        <v>2126</v>
      </c>
      <c r="D2301" t="s">
        <v>9</v>
      </c>
      <c r="E2301">
        <v>815</v>
      </c>
      <c r="F2301" t="s">
        <v>4625</v>
      </c>
      <c r="G2301" t="s">
        <v>4626</v>
      </c>
    </row>
    <row r="2302" spans="1:7" x14ac:dyDescent="0.3">
      <c r="A2302" s="3">
        <v>222630015001</v>
      </c>
      <c r="B2302" t="s">
        <v>7</v>
      </c>
      <c r="C2302" t="s">
        <v>12</v>
      </c>
      <c r="D2302" t="s">
        <v>9</v>
      </c>
      <c r="E2302">
        <v>1215</v>
      </c>
      <c r="F2302" t="s">
        <v>4627</v>
      </c>
      <c r="G2302" t="s">
        <v>4628</v>
      </c>
    </row>
    <row r="2303" spans="1:7" x14ac:dyDescent="0.3">
      <c r="A2303" s="3">
        <v>222630016006</v>
      </c>
      <c r="B2303" t="s">
        <v>7</v>
      </c>
      <c r="C2303" t="s">
        <v>12</v>
      </c>
      <c r="D2303" t="s">
        <v>9</v>
      </c>
      <c r="E2303">
        <v>1225</v>
      </c>
      <c r="F2303" t="s">
        <v>4629</v>
      </c>
      <c r="G2303" t="s">
        <v>4630</v>
      </c>
    </row>
    <row r="2304" spans="1:7" x14ac:dyDescent="0.3">
      <c r="A2304" s="3">
        <v>222630017004</v>
      </c>
      <c r="B2304" t="s">
        <v>7</v>
      </c>
      <c r="C2304" t="s">
        <v>12</v>
      </c>
      <c r="D2304" t="s">
        <v>9</v>
      </c>
      <c r="E2304">
        <v>1295</v>
      </c>
      <c r="F2304" t="s">
        <v>4631</v>
      </c>
      <c r="G2304" t="s">
        <v>4632</v>
      </c>
    </row>
    <row r="2305" spans="1:7" x14ac:dyDescent="0.3">
      <c r="A2305" s="3">
        <v>222630018005</v>
      </c>
      <c r="B2305" t="s">
        <v>7</v>
      </c>
      <c r="C2305" t="s">
        <v>12</v>
      </c>
      <c r="D2305" t="s">
        <v>9</v>
      </c>
      <c r="E2305">
        <v>1260</v>
      </c>
      <c r="F2305" t="s">
        <v>4633</v>
      </c>
      <c r="G2305" t="s">
        <v>4634</v>
      </c>
    </row>
    <row r="2306" spans="1:7" x14ac:dyDescent="0.3">
      <c r="A2306" s="3">
        <v>222630019004</v>
      </c>
      <c r="B2306" t="s">
        <v>7</v>
      </c>
      <c r="C2306" t="s">
        <v>2126</v>
      </c>
      <c r="D2306" t="s">
        <v>9</v>
      </c>
      <c r="E2306">
        <v>705</v>
      </c>
      <c r="F2306" t="s">
        <v>4635</v>
      </c>
      <c r="G2306" t="s">
        <v>4636</v>
      </c>
    </row>
    <row r="2307" spans="1:7" x14ac:dyDescent="0.3">
      <c r="A2307" s="3">
        <v>222630020004</v>
      </c>
      <c r="B2307" t="s">
        <v>7</v>
      </c>
      <c r="C2307" t="s">
        <v>12</v>
      </c>
      <c r="D2307" t="s">
        <v>9</v>
      </c>
      <c r="E2307">
        <v>1205</v>
      </c>
      <c r="F2307" t="s">
        <v>4637</v>
      </c>
      <c r="G2307" t="s">
        <v>4638</v>
      </c>
    </row>
    <row r="2308" spans="1:7" x14ac:dyDescent="0.3">
      <c r="A2308" s="3">
        <v>222630021003</v>
      </c>
      <c r="B2308" t="s">
        <v>7</v>
      </c>
      <c r="C2308" t="s">
        <v>12</v>
      </c>
      <c r="D2308" t="s">
        <v>9</v>
      </c>
      <c r="E2308">
        <v>1205</v>
      </c>
      <c r="F2308" t="s">
        <v>4639</v>
      </c>
      <c r="G2308" t="s">
        <v>4640</v>
      </c>
    </row>
    <row r="2309" spans="1:7" x14ac:dyDescent="0.3">
      <c r="A2309" s="3">
        <v>222630023003</v>
      </c>
      <c r="B2309" t="s">
        <v>7</v>
      </c>
      <c r="C2309" t="s">
        <v>2126</v>
      </c>
      <c r="D2309" t="s">
        <v>9</v>
      </c>
      <c r="E2309">
        <v>775</v>
      </c>
      <c r="F2309" t="s">
        <v>4641</v>
      </c>
      <c r="G2309" t="s">
        <v>4642</v>
      </c>
    </row>
    <row r="2310" spans="1:7" x14ac:dyDescent="0.3">
      <c r="A2310" s="3">
        <v>222630024004</v>
      </c>
      <c r="B2310" t="s">
        <v>7</v>
      </c>
      <c r="C2310" t="s">
        <v>2126</v>
      </c>
      <c r="D2310" t="s">
        <v>9</v>
      </c>
      <c r="E2310">
        <v>900</v>
      </c>
      <c r="F2310" t="s">
        <v>4643</v>
      </c>
      <c r="G2310" t="s">
        <v>4644</v>
      </c>
    </row>
    <row r="2311" spans="1:7" x14ac:dyDescent="0.3">
      <c r="A2311" s="3">
        <v>222630025004</v>
      </c>
      <c r="B2311" t="s">
        <v>7</v>
      </c>
      <c r="C2311" t="s">
        <v>12</v>
      </c>
      <c r="D2311" t="s">
        <v>9</v>
      </c>
      <c r="E2311">
        <v>970</v>
      </c>
      <c r="F2311" t="s">
        <v>4645</v>
      </c>
      <c r="G2311" t="s">
        <v>4646</v>
      </c>
    </row>
    <row r="2312" spans="1:7" x14ac:dyDescent="0.3">
      <c r="A2312" s="3">
        <v>222630026006</v>
      </c>
      <c r="B2312" t="s">
        <v>38</v>
      </c>
      <c r="C2312" t="s">
        <v>12</v>
      </c>
      <c r="D2312" t="s">
        <v>9</v>
      </c>
      <c r="E2312">
        <v>980</v>
      </c>
      <c r="F2312" t="s">
        <v>4647</v>
      </c>
      <c r="G2312" t="s">
        <v>4648</v>
      </c>
    </row>
    <row r="2313" spans="1:7" x14ac:dyDescent="0.3">
      <c r="A2313" s="3">
        <v>222630027005</v>
      </c>
      <c r="B2313" t="s">
        <v>7</v>
      </c>
      <c r="C2313" t="s">
        <v>12</v>
      </c>
      <c r="D2313" t="s">
        <v>9</v>
      </c>
      <c r="E2313">
        <v>965</v>
      </c>
      <c r="F2313" t="s">
        <v>4649</v>
      </c>
      <c r="G2313" t="s">
        <v>4650</v>
      </c>
    </row>
    <row r="2314" spans="1:7" x14ac:dyDescent="0.3">
      <c r="A2314" s="3">
        <v>222630028004</v>
      </c>
      <c r="B2314" t="s">
        <v>7</v>
      </c>
      <c r="C2314" t="s">
        <v>12</v>
      </c>
      <c r="D2314" t="s">
        <v>9</v>
      </c>
      <c r="E2314">
        <v>975</v>
      </c>
      <c r="F2314" t="s">
        <v>4651</v>
      </c>
      <c r="G2314" t="s">
        <v>4652</v>
      </c>
    </row>
    <row r="2315" spans="1:7" x14ac:dyDescent="0.3">
      <c r="A2315" s="3">
        <v>222630029002</v>
      </c>
      <c r="B2315" t="s">
        <v>7</v>
      </c>
      <c r="C2315" t="s">
        <v>2126</v>
      </c>
      <c r="D2315" t="s">
        <v>9</v>
      </c>
      <c r="E2315">
        <v>885</v>
      </c>
      <c r="F2315" t="s">
        <v>4653</v>
      </c>
      <c r="G2315" t="s">
        <v>4654</v>
      </c>
    </row>
    <row r="2316" spans="1:7" x14ac:dyDescent="0.3">
      <c r="A2316" s="3">
        <v>222630030008</v>
      </c>
      <c r="B2316" t="s">
        <v>7</v>
      </c>
      <c r="C2316" t="s">
        <v>2126</v>
      </c>
      <c r="D2316" t="s">
        <v>9</v>
      </c>
      <c r="E2316">
        <v>785</v>
      </c>
      <c r="F2316" t="s">
        <v>4655</v>
      </c>
      <c r="G2316" t="s">
        <v>4656</v>
      </c>
    </row>
    <row r="2317" spans="1:7" x14ac:dyDescent="0.3">
      <c r="A2317" s="3">
        <v>222630031009</v>
      </c>
      <c r="B2317" t="s">
        <v>7</v>
      </c>
      <c r="C2317" t="s">
        <v>12</v>
      </c>
      <c r="D2317" t="s">
        <v>9</v>
      </c>
      <c r="E2317">
        <v>1000</v>
      </c>
      <c r="F2317" t="s">
        <v>4657</v>
      </c>
      <c r="G2317" t="s">
        <v>4658</v>
      </c>
    </row>
    <row r="2318" spans="1:7" x14ac:dyDescent="0.3">
      <c r="A2318" s="3">
        <v>222630032001</v>
      </c>
      <c r="B2318" t="s">
        <v>7</v>
      </c>
      <c r="C2318" t="s">
        <v>12</v>
      </c>
      <c r="D2318" t="s">
        <v>9</v>
      </c>
      <c r="E2318">
        <v>800</v>
      </c>
      <c r="F2318" t="s">
        <v>4659</v>
      </c>
      <c r="G2318" t="s">
        <v>4660</v>
      </c>
    </row>
    <row r="2319" spans="1:7" x14ac:dyDescent="0.3">
      <c r="A2319" s="3">
        <v>222630033004</v>
      </c>
      <c r="B2319" t="s">
        <v>7</v>
      </c>
      <c r="C2319" t="s">
        <v>12</v>
      </c>
      <c r="D2319" t="s">
        <v>9</v>
      </c>
      <c r="E2319">
        <v>1200</v>
      </c>
      <c r="F2319" t="s">
        <v>4661</v>
      </c>
      <c r="G2319" t="s">
        <v>4662</v>
      </c>
    </row>
    <row r="2320" spans="1:7" x14ac:dyDescent="0.3">
      <c r="A2320" s="3">
        <v>222630034003</v>
      </c>
      <c r="B2320" t="s">
        <v>7</v>
      </c>
      <c r="C2320" t="s">
        <v>12</v>
      </c>
      <c r="D2320" t="s">
        <v>9</v>
      </c>
      <c r="E2320">
        <v>1225</v>
      </c>
      <c r="F2320" t="s">
        <v>4663</v>
      </c>
      <c r="G2320" t="s">
        <v>4664</v>
      </c>
    </row>
    <row r="2321" spans="1:7" x14ac:dyDescent="0.3">
      <c r="A2321" s="3">
        <v>222630035007</v>
      </c>
      <c r="B2321" t="s">
        <v>7</v>
      </c>
      <c r="C2321" t="s">
        <v>12</v>
      </c>
      <c r="D2321" t="s">
        <v>9</v>
      </c>
      <c r="E2321">
        <v>1220</v>
      </c>
      <c r="F2321" t="s">
        <v>4665</v>
      </c>
      <c r="G2321" t="s">
        <v>4666</v>
      </c>
    </row>
    <row r="2322" spans="1:7" x14ac:dyDescent="0.3">
      <c r="A2322" s="3">
        <v>222630036006</v>
      </c>
      <c r="B2322" t="s">
        <v>7</v>
      </c>
      <c r="C2322" t="s">
        <v>12</v>
      </c>
      <c r="D2322" t="s">
        <v>9</v>
      </c>
      <c r="E2322">
        <v>950</v>
      </c>
      <c r="F2322" t="s">
        <v>4667</v>
      </c>
      <c r="G2322" t="s">
        <v>4668</v>
      </c>
    </row>
    <row r="2323" spans="1:7" x14ac:dyDescent="0.3">
      <c r="A2323" s="3">
        <v>222630037006</v>
      </c>
      <c r="B2323" t="s">
        <v>7</v>
      </c>
      <c r="C2323" t="s">
        <v>12</v>
      </c>
      <c r="D2323" t="s">
        <v>9</v>
      </c>
      <c r="E2323">
        <v>950</v>
      </c>
      <c r="F2323" t="s">
        <v>4669</v>
      </c>
      <c r="G2323" t="s">
        <v>4670</v>
      </c>
    </row>
    <row r="2324" spans="1:7" x14ac:dyDescent="0.3">
      <c r="A2324" s="3">
        <v>222630038002</v>
      </c>
      <c r="B2324" t="s">
        <v>7</v>
      </c>
      <c r="C2324" t="s">
        <v>12</v>
      </c>
      <c r="D2324" t="s">
        <v>9</v>
      </c>
      <c r="E2324">
        <v>1245</v>
      </c>
      <c r="F2324" t="s">
        <v>4671</v>
      </c>
      <c r="G2324" t="s">
        <v>4672</v>
      </c>
    </row>
    <row r="2325" spans="1:7" x14ac:dyDescent="0.3">
      <c r="A2325" s="3">
        <v>222630039008</v>
      </c>
      <c r="B2325" t="s">
        <v>7</v>
      </c>
      <c r="C2325" t="s">
        <v>12</v>
      </c>
      <c r="D2325" t="s">
        <v>9</v>
      </c>
      <c r="E2325">
        <v>995</v>
      </c>
      <c r="F2325" t="s">
        <v>4673</v>
      </c>
      <c r="G2325" t="s">
        <v>4674</v>
      </c>
    </row>
    <row r="2326" spans="1:7" x14ac:dyDescent="0.3">
      <c r="A2326" s="3">
        <v>222630040006</v>
      </c>
      <c r="B2326" t="s">
        <v>7</v>
      </c>
      <c r="C2326" t="s">
        <v>12</v>
      </c>
      <c r="D2326" t="s">
        <v>9</v>
      </c>
      <c r="E2326">
        <v>1295</v>
      </c>
      <c r="F2326" t="s">
        <v>4675</v>
      </c>
      <c r="G2326" t="s">
        <v>4676</v>
      </c>
    </row>
    <row r="2327" spans="1:7" x14ac:dyDescent="0.3">
      <c r="A2327" s="3">
        <v>222630041006</v>
      </c>
      <c r="B2327" t="s">
        <v>7</v>
      </c>
      <c r="C2327" t="s">
        <v>2126</v>
      </c>
      <c r="D2327" t="s">
        <v>9</v>
      </c>
      <c r="E2327">
        <v>810</v>
      </c>
      <c r="F2327" t="s">
        <v>4677</v>
      </c>
      <c r="G2327" t="s">
        <v>4678</v>
      </c>
    </row>
    <row r="2328" spans="1:7" x14ac:dyDescent="0.3">
      <c r="A2328" s="3">
        <v>222630042005</v>
      </c>
      <c r="B2328" t="s">
        <v>7</v>
      </c>
      <c r="C2328" t="s">
        <v>12</v>
      </c>
      <c r="D2328" t="s">
        <v>9</v>
      </c>
      <c r="E2328">
        <v>1225</v>
      </c>
      <c r="F2328" t="s">
        <v>4679</v>
      </c>
      <c r="G2328" t="s">
        <v>4680</v>
      </c>
    </row>
    <row r="2329" spans="1:7" x14ac:dyDescent="0.3">
      <c r="A2329" s="3">
        <v>222630044003</v>
      </c>
      <c r="B2329" t="s">
        <v>7</v>
      </c>
      <c r="C2329" t="s">
        <v>12</v>
      </c>
      <c r="D2329" t="s">
        <v>9</v>
      </c>
      <c r="E2329">
        <v>1240</v>
      </c>
      <c r="F2329" t="s">
        <v>4681</v>
      </c>
      <c r="G2329" t="s">
        <v>4682</v>
      </c>
    </row>
    <row r="2330" spans="1:7" x14ac:dyDescent="0.3">
      <c r="A2330" s="3">
        <v>222630045008</v>
      </c>
      <c r="B2330" t="s">
        <v>7</v>
      </c>
      <c r="C2330" t="s">
        <v>12</v>
      </c>
      <c r="D2330" t="s">
        <v>9</v>
      </c>
      <c r="E2330">
        <v>995</v>
      </c>
      <c r="F2330" t="s">
        <v>4683</v>
      </c>
      <c r="G2330" t="s">
        <v>4684</v>
      </c>
    </row>
    <row r="2331" spans="1:7" x14ac:dyDescent="0.3">
      <c r="A2331" s="3">
        <v>222630046006</v>
      </c>
      <c r="B2331" t="s">
        <v>7</v>
      </c>
      <c r="C2331" t="s">
        <v>12</v>
      </c>
      <c r="D2331" t="s">
        <v>9</v>
      </c>
      <c r="E2331">
        <v>1030</v>
      </c>
      <c r="F2331" t="s">
        <v>4685</v>
      </c>
      <c r="G2331" t="s">
        <v>4686</v>
      </c>
    </row>
    <row r="2332" spans="1:7" x14ac:dyDescent="0.3">
      <c r="A2332" s="3">
        <v>222630047003</v>
      </c>
      <c r="B2332" t="s">
        <v>7</v>
      </c>
      <c r="C2332" t="s">
        <v>2126</v>
      </c>
      <c r="D2332" t="s">
        <v>9</v>
      </c>
      <c r="E2332">
        <v>785</v>
      </c>
      <c r="F2332" t="s">
        <v>4687</v>
      </c>
      <c r="G2332" t="s">
        <v>4688</v>
      </c>
    </row>
    <row r="2333" spans="1:7" x14ac:dyDescent="0.3">
      <c r="A2333" s="3">
        <v>222630048005</v>
      </c>
      <c r="B2333" t="s">
        <v>7</v>
      </c>
      <c r="C2333" t="s">
        <v>12</v>
      </c>
      <c r="D2333" t="s">
        <v>9</v>
      </c>
      <c r="E2333">
        <v>1220</v>
      </c>
      <c r="F2333" t="s">
        <v>4689</v>
      </c>
      <c r="G2333" t="s">
        <v>4690</v>
      </c>
    </row>
    <row r="2334" spans="1:7" x14ac:dyDescent="0.3">
      <c r="A2334" s="3">
        <v>222630049003</v>
      </c>
      <c r="B2334" t="s">
        <v>38</v>
      </c>
      <c r="C2334" t="s">
        <v>12</v>
      </c>
      <c r="D2334" t="s">
        <v>9</v>
      </c>
      <c r="E2334">
        <v>1025</v>
      </c>
      <c r="F2334" t="s">
        <v>4691</v>
      </c>
      <c r="G2334" t="s">
        <v>4692</v>
      </c>
    </row>
    <row r="2335" spans="1:7" x14ac:dyDescent="0.3">
      <c r="A2335" s="3">
        <v>222630050004</v>
      </c>
      <c r="B2335" t="s">
        <v>7</v>
      </c>
      <c r="C2335" t="s">
        <v>12</v>
      </c>
      <c r="D2335" t="s">
        <v>9</v>
      </c>
      <c r="E2335">
        <v>1080</v>
      </c>
      <c r="F2335" t="s">
        <v>4693</v>
      </c>
      <c r="G2335" t="s">
        <v>4694</v>
      </c>
    </row>
    <row r="2336" spans="1:7" x14ac:dyDescent="0.3">
      <c r="A2336" s="3">
        <v>222630051007</v>
      </c>
      <c r="B2336" t="s">
        <v>7</v>
      </c>
      <c r="C2336" t="s">
        <v>12</v>
      </c>
      <c r="D2336" t="s">
        <v>9</v>
      </c>
      <c r="E2336">
        <v>1255</v>
      </c>
      <c r="F2336" t="s">
        <v>4695</v>
      </c>
      <c r="G2336" t="s">
        <v>4696</v>
      </c>
    </row>
    <row r="2337" spans="1:7" x14ac:dyDescent="0.3">
      <c r="A2337" s="3">
        <v>222630052006</v>
      </c>
      <c r="B2337" t="s">
        <v>7</v>
      </c>
      <c r="C2337" t="s">
        <v>12</v>
      </c>
      <c r="D2337" t="s">
        <v>9</v>
      </c>
      <c r="E2337">
        <v>1245</v>
      </c>
      <c r="F2337" t="s">
        <v>4697</v>
      </c>
      <c r="G2337" t="s">
        <v>4698</v>
      </c>
    </row>
    <row r="2338" spans="1:7" x14ac:dyDescent="0.3">
      <c r="A2338" s="3">
        <v>222630053002</v>
      </c>
      <c r="B2338" t="s">
        <v>7</v>
      </c>
      <c r="C2338" t="s">
        <v>2126</v>
      </c>
      <c r="D2338" t="s">
        <v>9</v>
      </c>
      <c r="E2338">
        <v>810</v>
      </c>
      <c r="F2338" t="s">
        <v>4699</v>
      </c>
      <c r="G2338" t="s">
        <v>4700</v>
      </c>
    </row>
    <row r="2339" spans="1:7" x14ac:dyDescent="0.3">
      <c r="A2339" s="3">
        <v>222630054004</v>
      </c>
      <c r="B2339" t="s">
        <v>7</v>
      </c>
      <c r="C2339" t="s">
        <v>12</v>
      </c>
      <c r="D2339" t="s">
        <v>9</v>
      </c>
      <c r="E2339">
        <v>1180</v>
      </c>
      <c r="F2339" t="s">
        <v>4701</v>
      </c>
      <c r="G2339" t="s">
        <v>4702</v>
      </c>
    </row>
    <row r="2340" spans="1:7" x14ac:dyDescent="0.3">
      <c r="A2340" s="3">
        <v>222630055006</v>
      </c>
      <c r="B2340" t="s">
        <v>7</v>
      </c>
      <c r="C2340" t="s">
        <v>12</v>
      </c>
      <c r="D2340" t="s">
        <v>9</v>
      </c>
      <c r="E2340">
        <v>1285</v>
      </c>
      <c r="F2340" t="s">
        <v>4703</v>
      </c>
      <c r="G2340" t="s">
        <v>4704</v>
      </c>
    </row>
    <row r="2341" spans="1:7" x14ac:dyDescent="0.3">
      <c r="A2341" s="3">
        <v>222630056005</v>
      </c>
      <c r="B2341" t="s">
        <v>7</v>
      </c>
      <c r="C2341" t="s">
        <v>12</v>
      </c>
      <c r="D2341" t="s">
        <v>9</v>
      </c>
      <c r="E2341">
        <v>1150</v>
      </c>
      <c r="F2341" t="s">
        <v>4705</v>
      </c>
      <c r="G2341" t="s">
        <v>4706</v>
      </c>
    </row>
    <row r="2342" spans="1:7" x14ac:dyDescent="0.3">
      <c r="A2342" s="3">
        <v>222630057005</v>
      </c>
      <c r="B2342" t="s">
        <v>7</v>
      </c>
      <c r="C2342" t="s">
        <v>2126</v>
      </c>
      <c r="D2342" t="s">
        <v>9</v>
      </c>
      <c r="E2342">
        <v>830</v>
      </c>
      <c r="F2342" t="s">
        <v>4707</v>
      </c>
      <c r="G2342" t="s">
        <v>4708</v>
      </c>
    </row>
    <row r="2343" spans="1:7" x14ac:dyDescent="0.3">
      <c r="A2343" s="3">
        <v>222630058005</v>
      </c>
      <c r="B2343" t="s">
        <v>7</v>
      </c>
      <c r="C2343" t="s">
        <v>2126</v>
      </c>
      <c r="D2343" t="s">
        <v>9</v>
      </c>
      <c r="E2343">
        <v>835</v>
      </c>
      <c r="F2343" t="s">
        <v>4709</v>
      </c>
      <c r="G2343" t="s">
        <v>4710</v>
      </c>
    </row>
    <row r="2344" spans="1:7" x14ac:dyDescent="0.3">
      <c r="A2344" s="3">
        <v>222630059004</v>
      </c>
      <c r="B2344" t="s">
        <v>7</v>
      </c>
      <c r="C2344" t="s">
        <v>12</v>
      </c>
      <c r="D2344" t="s">
        <v>9</v>
      </c>
      <c r="E2344">
        <v>1010</v>
      </c>
      <c r="F2344" t="s">
        <v>4711</v>
      </c>
      <c r="G2344" t="s">
        <v>4712</v>
      </c>
    </row>
    <row r="2345" spans="1:7" x14ac:dyDescent="0.3">
      <c r="A2345" s="3">
        <v>222630060004</v>
      </c>
      <c r="B2345" t="s">
        <v>7</v>
      </c>
      <c r="C2345" t="s">
        <v>12</v>
      </c>
      <c r="D2345" t="s">
        <v>9</v>
      </c>
      <c r="E2345">
        <v>1025</v>
      </c>
      <c r="F2345" t="s">
        <v>4713</v>
      </c>
      <c r="G2345" t="s">
        <v>4714</v>
      </c>
    </row>
    <row r="2346" spans="1:7" x14ac:dyDescent="0.3">
      <c r="A2346" s="3">
        <v>222630061005</v>
      </c>
      <c r="B2346" t="s">
        <v>7</v>
      </c>
      <c r="C2346" t="s">
        <v>12</v>
      </c>
      <c r="D2346" t="s">
        <v>9</v>
      </c>
      <c r="E2346">
        <v>980</v>
      </c>
      <c r="F2346" t="s">
        <v>4715</v>
      </c>
      <c r="G2346" t="s">
        <v>4716</v>
      </c>
    </row>
    <row r="2347" spans="1:7" x14ac:dyDescent="0.3">
      <c r="A2347" s="3">
        <v>222630062003</v>
      </c>
      <c r="B2347" t="s">
        <v>7</v>
      </c>
      <c r="C2347" t="s">
        <v>12</v>
      </c>
      <c r="D2347" t="s">
        <v>9</v>
      </c>
      <c r="E2347">
        <v>840</v>
      </c>
      <c r="F2347" t="s">
        <v>4717</v>
      </c>
      <c r="G2347" t="s">
        <v>4718</v>
      </c>
    </row>
    <row r="2348" spans="1:7" x14ac:dyDescent="0.3">
      <c r="A2348" s="3">
        <v>222630063006</v>
      </c>
      <c r="B2348" t="s">
        <v>7</v>
      </c>
      <c r="C2348" t="s">
        <v>2126</v>
      </c>
      <c r="D2348" t="s">
        <v>9</v>
      </c>
      <c r="E2348">
        <v>900</v>
      </c>
      <c r="F2348" t="s">
        <v>4719</v>
      </c>
      <c r="G2348" t="s">
        <v>4720</v>
      </c>
    </row>
    <row r="2349" spans="1:7" x14ac:dyDescent="0.3">
      <c r="A2349" s="3">
        <v>222630064003</v>
      </c>
      <c r="B2349" t="s">
        <v>7</v>
      </c>
      <c r="C2349" t="s">
        <v>2126</v>
      </c>
      <c r="D2349" t="s">
        <v>9</v>
      </c>
      <c r="E2349">
        <v>640</v>
      </c>
      <c r="F2349" t="s">
        <v>4721</v>
      </c>
      <c r="G2349" t="s">
        <v>4722</v>
      </c>
    </row>
    <row r="2350" spans="1:7" x14ac:dyDescent="0.3">
      <c r="A2350" s="3">
        <v>222630065003</v>
      </c>
      <c r="B2350" t="s">
        <v>7</v>
      </c>
      <c r="C2350" t="s">
        <v>12</v>
      </c>
      <c r="D2350" t="s">
        <v>9</v>
      </c>
      <c r="E2350">
        <v>850</v>
      </c>
      <c r="F2350" t="s">
        <v>4723</v>
      </c>
      <c r="G2350" t="s">
        <v>4724</v>
      </c>
    </row>
    <row r="2351" spans="1:7" x14ac:dyDescent="0.3">
      <c r="A2351" s="3">
        <v>222630066003</v>
      </c>
      <c r="B2351" t="s">
        <v>7</v>
      </c>
      <c r="C2351" t="s">
        <v>12</v>
      </c>
      <c r="D2351" t="s">
        <v>9</v>
      </c>
      <c r="E2351">
        <v>960</v>
      </c>
      <c r="F2351" t="s">
        <v>4725</v>
      </c>
      <c r="G2351" t="s">
        <v>4726</v>
      </c>
    </row>
    <row r="2352" spans="1:7" x14ac:dyDescent="0.3">
      <c r="A2352" s="3">
        <v>222630067002</v>
      </c>
      <c r="B2352" t="s">
        <v>7</v>
      </c>
      <c r="C2352" t="s">
        <v>12</v>
      </c>
      <c r="D2352" t="s">
        <v>9</v>
      </c>
      <c r="E2352">
        <v>1010</v>
      </c>
      <c r="F2352" t="s">
        <v>4727</v>
      </c>
      <c r="G2352" t="s">
        <v>4728</v>
      </c>
    </row>
    <row r="2353" spans="1:7" x14ac:dyDescent="0.3">
      <c r="A2353" s="3">
        <v>222630068004</v>
      </c>
      <c r="B2353" t="s">
        <v>7</v>
      </c>
      <c r="C2353" t="s">
        <v>12</v>
      </c>
      <c r="D2353" t="s">
        <v>9</v>
      </c>
      <c r="E2353">
        <v>1290</v>
      </c>
      <c r="F2353" t="s">
        <v>4729</v>
      </c>
      <c r="G2353" t="s">
        <v>4730</v>
      </c>
    </row>
    <row r="2354" spans="1:7" x14ac:dyDescent="0.3">
      <c r="A2354" s="3">
        <v>222630069001</v>
      </c>
      <c r="B2354" t="s">
        <v>7</v>
      </c>
      <c r="C2354" t="s">
        <v>12</v>
      </c>
      <c r="D2354" t="s">
        <v>9</v>
      </c>
      <c r="E2354">
        <v>1000</v>
      </c>
      <c r="F2354" t="s">
        <v>4731</v>
      </c>
      <c r="G2354" t="s">
        <v>4732</v>
      </c>
    </row>
    <row r="2355" spans="1:7" x14ac:dyDescent="0.3">
      <c r="A2355" s="3">
        <v>222630070006</v>
      </c>
      <c r="B2355" t="s">
        <v>7</v>
      </c>
      <c r="C2355" t="s">
        <v>12</v>
      </c>
      <c r="D2355" t="s">
        <v>9</v>
      </c>
      <c r="E2355">
        <v>960</v>
      </c>
      <c r="F2355" t="s">
        <v>4733</v>
      </c>
      <c r="G2355" t="s">
        <v>4734</v>
      </c>
    </row>
    <row r="2356" spans="1:7" x14ac:dyDescent="0.3">
      <c r="A2356" s="3">
        <v>222630071005</v>
      </c>
      <c r="B2356" t="s">
        <v>7</v>
      </c>
      <c r="C2356" t="s">
        <v>12</v>
      </c>
      <c r="D2356" t="s">
        <v>9</v>
      </c>
      <c r="E2356">
        <v>945</v>
      </c>
      <c r="F2356" t="s">
        <v>4735</v>
      </c>
      <c r="G2356" t="s">
        <v>4736</v>
      </c>
    </row>
    <row r="2357" spans="1:7" x14ac:dyDescent="0.3">
      <c r="A2357" s="3">
        <v>222630072003</v>
      </c>
      <c r="B2357" t="s">
        <v>7</v>
      </c>
      <c r="C2357" t="s">
        <v>12</v>
      </c>
      <c r="D2357" t="s">
        <v>9</v>
      </c>
      <c r="E2357">
        <v>1270</v>
      </c>
      <c r="F2357" t="s">
        <v>4737</v>
      </c>
      <c r="G2357" t="s">
        <v>4738</v>
      </c>
    </row>
    <row r="2358" spans="1:7" x14ac:dyDescent="0.3">
      <c r="A2358" s="3">
        <v>222630073004</v>
      </c>
      <c r="B2358" t="s">
        <v>7</v>
      </c>
      <c r="C2358" t="s">
        <v>12</v>
      </c>
      <c r="D2358" t="s">
        <v>9</v>
      </c>
      <c r="E2358">
        <v>1005</v>
      </c>
      <c r="F2358" t="s">
        <v>4739</v>
      </c>
      <c r="G2358" t="s">
        <v>4740</v>
      </c>
    </row>
    <row r="2359" spans="1:7" x14ac:dyDescent="0.3">
      <c r="A2359" s="3">
        <v>222630074006</v>
      </c>
      <c r="B2359" t="s">
        <v>7</v>
      </c>
      <c r="C2359" t="s">
        <v>12</v>
      </c>
      <c r="D2359" t="s">
        <v>9</v>
      </c>
      <c r="E2359">
        <v>1320</v>
      </c>
      <c r="F2359" t="s">
        <v>4741</v>
      </c>
      <c r="G2359" t="s">
        <v>4742</v>
      </c>
    </row>
    <row r="2360" spans="1:7" x14ac:dyDescent="0.3">
      <c r="A2360" s="3">
        <v>222630075006</v>
      </c>
      <c r="B2360" t="s">
        <v>7</v>
      </c>
      <c r="C2360" t="s">
        <v>2126</v>
      </c>
      <c r="D2360" t="s">
        <v>190</v>
      </c>
      <c r="E2360">
        <v>770</v>
      </c>
      <c r="F2360" t="s">
        <v>4743</v>
      </c>
      <c r="G2360" t="s">
        <v>4744</v>
      </c>
    </row>
    <row r="2361" spans="1:7" x14ac:dyDescent="0.3">
      <c r="A2361" s="3">
        <v>222630076002</v>
      </c>
      <c r="B2361" t="s">
        <v>38</v>
      </c>
      <c r="C2361" t="s">
        <v>12</v>
      </c>
      <c r="D2361" t="s">
        <v>9</v>
      </c>
      <c r="E2361">
        <v>1260</v>
      </c>
      <c r="F2361" t="s">
        <v>4745</v>
      </c>
      <c r="G2361" t="s">
        <v>4746</v>
      </c>
    </row>
    <row r="2362" spans="1:7" x14ac:dyDescent="0.3">
      <c r="A2362" s="3">
        <v>222630076003</v>
      </c>
      <c r="B2362" t="s">
        <v>7</v>
      </c>
      <c r="C2362" t="s">
        <v>12</v>
      </c>
      <c r="D2362" t="s">
        <v>9</v>
      </c>
      <c r="E2362">
        <v>1290</v>
      </c>
      <c r="F2362" t="s">
        <v>4747</v>
      </c>
      <c r="G2362" t="s">
        <v>4748</v>
      </c>
    </row>
    <row r="2363" spans="1:7" x14ac:dyDescent="0.3">
      <c r="A2363" s="3">
        <v>222630077002</v>
      </c>
      <c r="B2363" t="s">
        <v>7</v>
      </c>
      <c r="C2363" t="s">
        <v>2126</v>
      </c>
      <c r="D2363" t="s">
        <v>9</v>
      </c>
      <c r="E2363">
        <v>685</v>
      </c>
      <c r="F2363" t="s">
        <v>4749</v>
      </c>
      <c r="G2363" t="s">
        <v>4750</v>
      </c>
    </row>
    <row r="2364" spans="1:7" x14ac:dyDescent="0.3">
      <c r="A2364" s="3">
        <v>222630078005</v>
      </c>
      <c r="B2364" t="s">
        <v>7</v>
      </c>
      <c r="C2364" t="s">
        <v>12</v>
      </c>
      <c r="D2364" t="s">
        <v>9</v>
      </c>
      <c r="E2364">
        <v>1265</v>
      </c>
      <c r="F2364" t="s">
        <v>4751</v>
      </c>
      <c r="G2364" t="s">
        <v>4752</v>
      </c>
    </row>
    <row r="2365" spans="1:7" x14ac:dyDescent="0.3">
      <c r="A2365" s="3">
        <v>222630079004</v>
      </c>
      <c r="B2365" t="s">
        <v>7</v>
      </c>
      <c r="C2365" t="s">
        <v>12</v>
      </c>
      <c r="D2365" t="s">
        <v>9</v>
      </c>
      <c r="E2365">
        <v>1015</v>
      </c>
      <c r="F2365" t="s">
        <v>4753</v>
      </c>
      <c r="G2365" t="s">
        <v>4754</v>
      </c>
    </row>
    <row r="2366" spans="1:7" x14ac:dyDescent="0.3">
      <c r="A2366" s="3">
        <v>222630080008</v>
      </c>
      <c r="B2366" t="s">
        <v>7</v>
      </c>
      <c r="C2366" t="s">
        <v>12</v>
      </c>
      <c r="D2366" t="s">
        <v>9</v>
      </c>
      <c r="E2366">
        <v>1055</v>
      </c>
      <c r="F2366" t="s">
        <v>4755</v>
      </c>
      <c r="G2366" t="s">
        <v>4756</v>
      </c>
    </row>
    <row r="2367" spans="1:7" x14ac:dyDescent="0.3">
      <c r="A2367" s="3">
        <v>222630081003</v>
      </c>
      <c r="B2367" t="s">
        <v>7</v>
      </c>
      <c r="C2367" t="s">
        <v>2126</v>
      </c>
      <c r="D2367" t="s">
        <v>9</v>
      </c>
      <c r="E2367">
        <v>705</v>
      </c>
      <c r="F2367" t="s">
        <v>4757</v>
      </c>
      <c r="G2367" t="s">
        <v>4758</v>
      </c>
    </row>
    <row r="2368" spans="1:7" x14ac:dyDescent="0.3">
      <c r="A2368" s="3">
        <v>222630082003</v>
      </c>
      <c r="B2368" t="s">
        <v>7</v>
      </c>
      <c r="C2368" t="s">
        <v>12</v>
      </c>
      <c r="D2368" t="s">
        <v>9</v>
      </c>
      <c r="E2368">
        <v>1290</v>
      </c>
      <c r="F2368" t="s">
        <v>4759</v>
      </c>
      <c r="G2368" t="s">
        <v>4760</v>
      </c>
    </row>
    <row r="2369" spans="1:7" x14ac:dyDescent="0.3">
      <c r="A2369" s="3">
        <v>222630083003</v>
      </c>
      <c r="B2369" t="s">
        <v>38</v>
      </c>
      <c r="C2369" t="s">
        <v>12</v>
      </c>
      <c r="D2369" t="s">
        <v>9</v>
      </c>
      <c r="E2369">
        <v>1220</v>
      </c>
      <c r="F2369" t="s">
        <v>4761</v>
      </c>
      <c r="G2369" t="s">
        <v>4762</v>
      </c>
    </row>
    <row r="2370" spans="1:7" x14ac:dyDescent="0.3">
      <c r="A2370" s="3">
        <v>222630085004</v>
      </c>
      <c r="B2370" t="s">
        <v>7</v>
      </c>
      <c r="C2370" t="s">
        <v>12</v>
      </c>
      <c r="D2370" t="s">
        <v>9</v>
      </c>
      <c r="E2370">
        <v>1300</v>
      </c>
      <c r="F2370" t="s">
        <v>4763</v>
      </c>
      <c r="G2370" t="s">
        <v>4764</v>
      </c>
    </row>
    <row r="2371" spans="1:7" x14ac:dyDescent="0.3">
      <c r="A2371" s="3">
        <v>222630086006</v>
      </c>
      <c r="B2371" t="s">
        <v>7</v>
      </c>
      <c r="C2371" t="s">
        <v>12</v>
      </c>
      <c r="D2371" t="s">
        <v>9</v>
      </c>
      <c r="E2371">
        <v>1035</v>
      </c>
      <c r="F2371" t="s">
        <v>4765</v>
      </c>
      <c r="G2371" t="s">
        <v>4766</v>
      </c>
    </row>
    <row r="2372" spans="1:7" x14ac:dyDescent="0.3">
      <c r="A2372" s="3">
        <v>222630086006</v>
      </c>
      <c r="B2372" t="s">
        <v>7</v>
      </c>
      <c r="C2372" t="s">
        <v>12</v>
      </c>
      <c r="D2372" t="s">
        <v>9</v>
      </c>
      <c r="E2372">
        <v>1305</v>
      </c>
      <c r="F2372" t="s">
        <v>4765</v>
      </c>
      <c r="G2372" t="s">
        <v>4767</v>
      </c>
    </row>
    <row r="2373" spans="1:7" x14ac:dyDescent="0.3">
      <c r="A2373" s="3">
        <v>222630087004</v>
      </c>
      <c r="B2373" t="s">
        <v>7</v>
      </c>
      <c r="C2373" t="s">
        <v>2126</v>
      </c>
      <c r="D2373" t="s">
        <v>9</v>
      </c>
      <c r="E2373">
        <v>825</v>
      </c>
      <c r="F2373" t="s">
        <v>4768</v>
      </c>
      <c r="G2373" t="s">
        <v>4769</v>
      </c>
    </row>
    <row r="2374" spans="1:7" x14ac:dyDescent="0.3">
      <c r="A2374" s="3">
        <v>222630088002</v>
      </c>
      <c r="B2374" t="s">
        <v>7</v>
      </c>
      <c r="C2374" t="s">
        <v>12</v>
      </c>
      <c r="D2374" t="s">
        <v>9</v>
      </c>
      <c r="E2374">
        <v>1020</v>
      </c>
      <c r="F2374" t="s">
        <v>4770</v>
      </c>
      <c r="G2374" t="s">
        <v>4771</v>
      </c>
    </row>
    <row r="2375" spans="1:7" x14ac:dyDescent="0.3">
      <c r="A2375" s="3">
        <v>222630089005</v>
      </c>
      <c r="B2375" t="s">
        <v>7</v>
      </c>
      <c r="C2375" t="s">
        <v>12</v>
      </c>
      <c r="D2375" t="s">
        <v>9</v>
      </c>
      <c r="E2375">
        <v>1230</v>
      </c>
      <c r="F2375" t="s">
        <v>4772</v>
      </c>
      <c r="G2375" t="s">
        <v>4773</v>
      </c>
    </row>
    <row r="2376" spans="1:7" x14ac:dyDescent="0.3">
      <c r="A2376" s="3">
        <v>222630090003</v>
      </c>
      <c r="B2376" t="s">
        <v>7</v>
      </c>
      <c r="C2376" t="s">
        <v>12</v>
      </c>
      <c r="D2376" t="s">
        <v>9</v>
      </c>
      <c r="E2376">
        <v>1155</v>
      </c>
      <c r="F2376" t="s">
        <v>4774</v>
      </c>
      <c r="G2376" t="s">
        <v>4775</v>
      </c>
    </row>
    <row r="2377" spans="1:7" x14ac:dyDescent="0.3">
      <c r="A2377" s="3">
        <v>222630091005</v>
      </c>
      <c r="B2377" t="s">
        <v>7</v>
      </c>
      <c r="C2377" t="s">
        <v>2126</v>
      </c>
      <c r="D2377" t="s">
        <v>9</v>
      </c>
      <c r="E2377">
        <v>825</v>
      </c>
      <c r="F2377" t="s">
        <v>4776</v>
      </c>
      <c r="G2377" t="s">
        <v>4777</v>
      </c>
    </row>
    <row r="2378" spans="1:7" x14ac:dyDescent="0.3">
      <c r="A2378" s="3">
        <v>222630092005</v>
      </c>
      <c r="B2378" t="s">
        <v>7</v>
      </c>
      <c r="C2378" t="s">
        <v>2126</v>
      </c>
      <c r="D2378" t="s">
        <v>9</v>
      </c>
      <c r="E2378">
        <v>895</v>
      </c>
      <c r="F2378" t="s">
        <v>4778</v>
      </c>
      <c r="G2378" t="s">
        <v>4779</v>
      </c>
    </row>
    <row r="2379" spans="1:7" x14ac:dyDescent="0.3">
      <c r="A2379" s="3">
        <v>222630093003</v>
      </c>
      <c r="B2379" t="s">
        <v>7</v>
      </c>
      <c r="C2379" t="s">
        <v>12</v>
      </c>
      <c r="D2379" t="s">
        <v>9</v>
      </c>
      <c r="E2379">
        <v>1020</v>
      </c>
      <c r="F2379" t="s">
        <v>4780</v>
      </c>
      <c r="G2379" t="s">
        <v>4781</v>
      </c>
    </row>
    <row r="2380" spans="1:7" x14ac:dyDescent="0.3">
      <c r="A2380" s="3">
        <v>222630094009</v>
      </c>
      <c r="B2380" t="s">
        <v>7</v>
      </c>
      <c r="C2380" t="s">
        <v>12</v>
      </c>
      <c r="D2380" t="s">
        <v>9</v>
      </c>
      <c r="E2380">
        <v>1000</v>
      </c>
      <c r="F2380" t="s">
        <v>4782</v>
      </c>
      <c r="G2380" t="s">
        <v>4783</v>
      </c>
    </row>
    <row r="2381" spans="1:7" x14ac:dyDescent="0.3">
      <c r="A2381" s="3">
        <v>222630095005</v>
      </c>
      <c r="B2381" t="s">
        <v>7</v>
      </c>
      <c r="C2381" t="s">
        <v>12</v>
      </c>
      <c r="D2381" t="s">
        <v>9</v>
      </c>
      <c r="E2381">
        <v>1025</v>
      </c>
      <c r="F2381" t="s">
        <v>4784</v>
      </c>
      <c r="G2381" t="s">
        <v>4785</v>
      </c>
    </row>
    <row r="2382" spans="1:7" x14ac:dyDescent="0.3">
      <c r="A2382" s="3">
        <v>222630096003</v>
      </c>
      <c r="B2382" t="s">
        <v>7</v>
      </c>
      <c r="C2382" t="s">
        <v>12</v>
      </c>
      <c r="D2382" t="s">
        <v>9</v>
      </c>
      <c r="E2382">
        <v>990</v>
      </c>
      <c r="F2382" t="s">
        <v>4786</v>
      </c>
      <c r="G2382" t="s">
        <v>4787</v>
      </c>
    </row>
    <row r="2383" spans="1:7" x14ac:dyDescent="0.3">
      <c r="A2383" s="3">
        <v>222630097006</v>
      </c>
      <c r="B2383" t="s">
        <v>7</v>
      </c>
      <c r="C2383" t="s">
        <v>2126</v>
      </c>
      <c r="D2383" t="s">
        <v>9</v>
      </c>
      <c r="E2383">
        <v>895</v>
      </c>
      <c r="F2383" t="s">
        <v>4788</v>
      </c>
      <c r="G2383" t="s">
        <v>4789</v>
      </c>
    </row>
    <row r="2384" spans="1:7" x14ac:dyDescent="0.3">
      <c r="A2384" s="3">
        <v>222630098003</v>
      </c>
      <c r="B2384" t="s">
        <v>7</v>
      </c>
      <c r="C2384" t="s">
        <v>2126</v>
      </c>
      <c r="D2384" t="s">
        <v>9</v>
      </c>
      <c r="E2384">
        <v>710</v>
      </c>
      <c r="F2384" t="s">
        <v>4790</v>
      </c>
      <c r="G2384" t="s">
        <v>4791</v>
      </c>
    </row>
    <row r="2385" spans="1:7" x14ac:dyDescent="0.3">
      <c r="A2385" s="3">
        <v>222630099004</v>
      </c>
      <c r="B2385" t="s">
        <v>7</v>
      </c>
      <c r="C2385" t="s">
        <v>12</v>
      </c>
      <c r="D2385" t="s">
        <v>9</v>
      </c>
      <c r="E2385">
        <v>1020</v>
      </c>
      <c r="F2385" t="s">
        <v>4792</v>
      </c>
      <c r="G2385" t="s">
        <v>4793</v>
      </c>
    </row>
    <row r="2386" spans="1:7" x14ac:dyDescent="0.3">
      <c r="A2386" s="3">
        <v>222630101004</v>
      </c>
      <c r="B2386" t="s">
        <v>7</v>
      </c>
      <c r="C2386" t="s">
        <v>12</v>
      </c>
      <c r="D2386" t="s">
        <v>9</v>
      </c>
      <c r="E2386">
        <v>1150</v>
      </c>
      <c r="F2386" t="s">
        <v>4794</v>
      </c>
      <c r="G2386" t="s">
        <v>4795</v>
      </c>
    </row>
    <row r="2387" spans="1:7" x14ac:dyDescent="0.3">
      <c r="A2387" s="3">
        <v>222630102005</v>
      </c>
      <c r="B2387" t="s">
        <v>7</v>
      </c>
      <c r="C2387" t="s">
        <v>12</v>
      </c>
      <c r="D2387" t="s">
        <v>9</v>
      </c>
      <c r="E2387">
        <v>1295</v>
      </c>
      <c r="F2387" t="s">
        <v>4796</v>
      </c>
      <c r="G2387" t="s">
        <v>4797</v>
      </c>
    </row>
    <row r="2388" spans="1:7" x14ac:dyDescent="0.3">
      <c r="A2388" s="3">
        <v>222630103005</v>
      </c>
      <c r="B2388" t="s">
        <v>38</v>
      </c>
      <c r="C2388" t="s">
        <v>12</v>
      </c>
      <c r="D2388" t="s">
        <v>9</v>
      </c>
      <c r="E2388">
        <v>1260</v>
      </c>
      <c r="F2388" t="s">
        <v>4798</v>
      </c>
      <c r="G2388" t="s">
        <v>4799</v>
      </c>
    </row>
    <row r="2389" spans="1:7" x14ac:dyDescent="0.3">
      <c r="A2389" s="3">
        <v>222630104006</v>
      </c>
      <c r="B2389" t="s">
        <v>7</v>
      </c>
      <c r="C2389" t="s">
        <v>12</v>
      </c>
      <c r="D2389" t="s">
        <v>9</v>
      </c>
      <c r="E2389">
        <v>1005</v>
      </c>
      <c r="F2389" t="s">
        <v>4800</v>
      </c>
      <c r="G2389" t="s">
        <v>4801</v>
      </c>
    </row>
    <row r="2390" spans="1:7" x14ac:dyDescent="0.3">
      <c r="A2390" s="3">
        <v>222630105006</v>
      </c>
      <c r="B2390" t="s">
        <v>7</v>
      </c>
      <c r="C2390" t="s">
        <v>12</v>
      </c>
      <c r="D2390" t="s">
        <v>9</v>
      </c>
      <c r="E2390">
        <v>950</v>
      </c>
      <c r="F2390" t="s">
        <v>4802</v>
      </c>
      <c r="G2390" t="s">
        <v>4803</v>
      </c>
    </row>
    <row r="2391" spans="1:7" x14ac:dyDescent="0.3">
      <c r="A2391" s="3">
        <v>222630106004</v>
      </c>
      <c r="B2391" t="s">
        <v>7</v>
      </c>
      <c r="C2391" t="s">
        <v>12</v>
      </c>
      <c r="D2391" t="s">
        <v>9</v>
      </c>
      <c r="E2391">
        <v>1240</v>
      </c>
      <c r="F2391" t="s">
        <v>4804</v>
      </c>
      <c r="G2391" t="s">
        <v>4805</v>
      </c>
    </row>
    <row r="2392" spans="1:7" x14ac:dyDescent="0.3">
      <c r="A2392" s="3">
        <v>222630107004</v>
      </c>
      <c r="B2392" t="s">
        <v>7</v>
      </c>
      <c r="C2392" t="s">
        <v>12</v>
      </c>
      <c r="D2392" t="s">
        <v>9</v>
      </c>
      <c r="E2392">
        <v>1015</v>
      </c>
      <c r="F2392" t="s">
        <v>4806</v>
      </c>
      <c r="G2392" t="s">
        <v>4807</v>
      </c>
    </row>
    <row r="2393" spans="1:7" x14ac:dyDescent="0.3">
      <c r="A2393" s="3">
        <v>222630108006</v>
      </c>
      <c r="B2393" t="s">
        <v>7</v>
      </c>
      <c r="C2393" t="s">
        <v>12</v>
      </c>
      <c r="D2393" t="s">
        <v>9</v>
      </c>
      <c r="E2393">
        <v>1375</v>
      </c>
      <c r="F2393" t="s">
        <v>4808</v>
      </c>
      <c r="G2393" t="s">
        <v>4809</v>
      </c>
    </row>
    <row r="2394" spans="1:7" x14ac:dyDescent="0.3">
      <c r="A2394" s="3">
        <v>222630109004</v>
      </c>
      <c r="B2394" t="s">
        <v>7</v>
      </c>
      <c r="C2394" t="s">
        <v>2126</v>
      </c>
      <c r="D2394" t="s">
        <v>9</v>
      </c>
      <c r="E2394">
        <v>815</v>
      </c>
      <c r="F2394" t="s">
        <v>4810</v>
      </c>
      <c r="G2394" t="s">
        <v>4811</v>
      </c>
    </row>
    <row r="2395" spans="1:7" x14ac:dyDescent="0.3">
      <c r="A2395" s="3">
        <v>222630110004</v>
      </c>
      <c r="B2395" t="s">
        <v>7</v>
      </c>
      <c r="C2395" t="s">
        <v>12</v>
      </c>
      <c r="D2395" t="s">
        <v>9</v>
      </c>
      <c r="E2395">
        <v>1230</v>
      </c>
      <c r="F2395" t="s">
        <v>4812</v>
      </c>
      <c r="G2395" t="s">
        <v>4813</v>
      </c>
    </row>
    <row r="2396" spans="1:7" x14ac:dyDescent="0.3">
      <c r="A2396" s="3">
        <v>222630111005</v>
      </c>
      <c r="B2396" t="s">
        <v>7</v>
      </c>
      <c r="C2396" t="s">
        <v>2126</v>
      </c>
      <c r="D2396" t="s">
        <v>9</v>
      </c>
      <c r="E2396">
        <v>795</v>
      </c>
      <c r="F2396" t="s">
        <v>4814</v>
      </c>
      <c r="G2396" t="s">
        <v>4815</v>
      </c>
    </row>
    <row r="2397" spans="1:7" x14ac:dyDescent="0.3">
      <c r="A2397" s="3">
        <v>222630112007</v>
      </c>
      <c r="B2397" t="s">
        <v>7</v>
      </c>
      <c r="C2397" t="s">
        <v>12</v>
      </c>
      <c r="D2397" t="s">
        <v>9</v>
      </c>
      <c r="E2397">
        <v>1230</v>
      </c>
      <c r="F2397" t="s">
        <v>4816</v>
      </c>
      <c r="G2397" t="s">
        <v>4817</v>
      </c>
    </row>
    <row r="2398" spans="1:7" x14ac:dyDescent="0.3">
      <c r="A2398" s="3">
        <v>222630113003</v>
      </c>
      <c r="B2398" t="s">
        <v>38</v>
      </c>
      <c r="C2398" t="s">
        <v>12</v>
      </c>
      <c r="D2398" t="s">
        <v>190</v>
      </c>
      <c r="E2398">
        <v>1015</v>
      </c>
      <c r="F2398" t="s">
        <v>4818</v>
      </c>
      <c r="G2398" t="s">
        <v>4819</v>
      </c>
    </row>
    <row r="2399" spans="1:7" x14ac:dyDescent="0.3">
      <c r="A2399" s="3">
        <v>222630114003</v>
      </c>
      <c r="B2399" t="s">
        <v>7</v>
      </c>
      <c r="C2399" t="s">
        <v>12</v>
      </c>
      <c r="D2399" t="s">
        <v>9</v>
      </c>
      <c r="E2399">
        <v>890</v>
      </c>
      <c r="F2399" t="s">
        <v>4820</v>
      </c>
      <c r="G2399" t="s">
        <v>4821</v>
      </c>
    </row>
    <row r="2400" spans="1:7" x14ac:dyDescent="0.3">
      <c r="A2400" s="3">
        <v>222630115005</v>
      </c>
      <c r="B2400" t="s">
        <v>7</v>
      </c>
      <c r="C2400" t="s">
        <v>2126</v>
      </c>
      <c r="D2400" t="s">
        <v>9</v>
      </c>
      <c r="E2400">
        <v>790</v>
      </c>
      <c r="F2400" t="s">
        <v>4822</v>
      </c>
      <c r="G2400" t="s">
        <v>4823</v>
      </c>
    </row>
    <row r="2401" spans="1:7" x14ac:dyDescent="0.3">
      <c r="A2401" s="3">
        <v>222630116003</v>
      </c>
      <c r="B2401" t="s">
        <v>7</v>
      </c>
      <c r="C2401" t="s">
        <v>12</v>
      </c>
      <c r="D2401" t="s">
        <v>9</v>
      </c>
      <c r="E2401">
        <v>1240</v>
      </c>
      <c r="F2401" t="s">
        <v>4824</v>
      </c>
      <c r="G2401" t="s">
        <v>4825</v>
      </c>
    </row>
    <row r="2402" spans="1:7" x14ac:dyDescent="0.3">
      <c r="A2402" s="3">
        <v>222630117002</v>
      </c>
      <c r="B2402" t="s">
        <v>7</v>
      </c>
      <c r="C2402" t="s">
        <v>12</v>
      </c>
      <c r="D2402" t="s">
        <v>9</v>
      </c>
      <c r="E2402">
        <v>1070</v>
      </c>
      <c r="F2402" t="s">
        <v>4826</v>
      </c>
      <c r="G2402" t="s">
        <v>4827</v>
      </c>
    </row>
    <row r="2403" spans="1:7" x14ac:dyDescent="0.3">
      <c r="A2403" s="3">
        <v>222630118005</v>
      </c>
      <c r="B2403" t="s">
        <v>7</v>
      </c>
      <c r="C2403" t="s">
        <v>12</v>
      </c>
      <c r="D2403" t="s">
        <v>9</v>
      </c>
      <c r="E2403">
        <v>1260</v>
      </c>
      <c r="F2403" t="s">
        <v>4828</v>
      </c>
      <c r="G2403" t="s">
        <v>4829</v>
      </c>
    </row>
    <row r="2404" spans="1:7" x14ac:dyDescent="0.3">
      <c r="A2404" s="3">
        <v>222630119004</v>
      </c>
      <c r="B2404" t="s">
        <v>7</v>
      </c>
      <c r="C2404" t="s">
        <v>12</v>
      </c>
      <c r="D2404" t="s">
        <v>9</v>
      </c>
      <c r="E2404">
        <v>1260</v>
      </c>
      <c r="F2404" t="s">
        <v>4403</v>
      </c>
      <c r="G2404" t="s">
        <v>4830</v>
      </c>
    </row>
    <row r="2405" spans="1:7" x14ac:dyDescent="0.3">
      <c r="A2405" s="3">
        <v>222630121004</v>
      </c>
      <c r="B2405" t="s">
        <v>38</v>
      </c>
      <c r="C2405" t="s">
        <v>2126</v>
      </c>
      <c r="D2405" t="s">
        <v>9</v>
      </c>
      <c r="E2405">
        <v>855</v>
      </c>
      <c r="F2405" t="s">
        <v>4831</v>
      </c>
      <c r="G2405" t="s">
        <v>4832</v>
      </c>
    </row>
    <row r="2406" spans="1:7" x14ac:dyDescent="0.3">
      <c r="A2406" s="3">
        <v>222630122005</v>
      </c>
      <c r="B2406" t="s">
        <v>7</v>
      </c>
      <c r="C2406" t="s">
        <v>12</v>
      </c>
      <c r="D2406" t="s">
        <v>9</v>
      </c>
      <c r="E2406">
        <v>1230</v>
      </c>
      <c r="F2406" t="s">
        <v>4833</v>
      </c>
      <c r="G2406" t="s">
        <v>4834</v>
      </c>
    </row>
    <row r="2407" spans="1:7" x14ac:dyDescent="0.3">
      <c r="A2407" s="3">
        <v>222630123002</v>
      </c>
      <c r="B2407" t="s">
        <v>7</v>
      </c>
      <c r="C2407" t="s">
        <v>12</v>
      </c>
      <c r="D2407" t="s">
        <v>9</v>
      </c>
      <c r="E2407">
        <v>1022</v>
      </c>
      <c r="F2407" t="s">
        <v>4835</v>
      </c>
      <c r="G2407" t="s">
        <v>4836</v>
      </c>
    </row>
    <row r="2408" spans="1:7" x14ac:dyDescent="0.3">
      <c r="A2408" s="3">
        <v>222630124006</v>
      </c>
      <c r="B2408" t="s">
        <v>38</v>
      </c>
      <c r="C2408" t="s">
        <v>12</v>
      </c>
      <c r="D2408" t="s">
        <v>9</v>
      </c>
      <c r="E2408">
        <v>1235</v>
      </c>
      <c r="F2408" t="s">
        <v>4765</v>
      </c>
      <c r="G2408" t="s">
        <v>4837</v>
      </c>
    </row>
    <row r="2409" spans="1:7" x14ac:dyDescent="0.3">
      <c r="A2409" s="3">
        <v>222630124007</v>
      </c>
      <c r="B2409" t="s">
        <v>7</v>
      </c>
      <c r="C2409" t="s">
        <v>12</v>
      </c>
      <c r="D2409" t="s">
        <v>9</v>
      </c>
      <c r="E2409">
        <v>1260</v>
      </c>
      <c r="F2409" t="s">
        <v>4838</v>
      </c>
      <c r="G2409" t="s">
        <v>4839</v>
      </c>
    </row>
    <row r="2410" spans="1:7" x14ac:dyDescent="0.3">
      <c r="A2410" s="3">
        <v>222630125008</v>
      </c>
      <c r="B2410" t="s">
        <v>7</v>
      </c>
      <c r="C2410" t="s">
        <v>2126</v>
      </c>
      <c r="D2410" t="s">
        <v>9</v>
      </c>
      <c r="E2410">
        <v>800</v>
      </c>
      <c r="F2410" t="s">
        <v>4840</v>
      </c>
      <c r="G2410" t="s">
        <v>4841</v>
      </c>
    </row>
    <row r="2411" spans="1:7" x14ac:dyDescent="0.3">
      <c r="A2411" s="3">
        <v>222630126005</v>
      </c>
      <c r="B2411" t="s">
        <v>7</v>
      </c>
      <c r="C2411" t="s">
        <v>2126</v>
      </c>
      <c r="D2411" t="s">
        <v>9</v>
      </c>
      <c r="E2411">
        <v>850</v>
      </c>
      <c r="F2411" t="s">
        <v>4842</v>
      </c>
      <c r="G2411" t="s">
        <v>4843</v>
      </c>
    </row>
    <row r="2412" spans="1:7" x14ac:dyDescent="0.3">
      <c r="A2412" s="3">
        <v>222630127003</v>
      </c>
      <c r="B2412" t="s">
        <v>38</v>
      </c>
      <c r="C2412" t="s">
        <v>12</v>
      </c>
      <c r="D2412" t="s">
        <v>190</v>
      </c>
      <c r="E2412">
        <v>835</v>
      </c>
      <c r="F2412" t="s">
        <v>4844</v>
      </c>
      <c r="G2412" t="s">
        <v>4845</v>
      </c>
    </row>
    <row r="2413" spans="1:7" x14ac:dyDescent="0.3">
      <c r="A2413" s="3">
        <v>222630128002</v>
      </c>
      <c r="B2413" t="s">
        <v>7</v>
      </c>
      <c r="C2413" t="s">
        <v>12</v>
      </c>
      <c r="D2413" t="s">
        <v>9</v>
      </c>
      <c r="E2413">
        <v>1025</v>
      </c>
      <c r="F2413" t="s">
        <v>4846</v>
      </c>
      <c r="G2413" t="s">
        <v>4847</v>
      </c>
    </row>
    <row r="2414" spans="1:7" x14ac:dyDescent="0.3">
      <c r="A2414" s="3">
        <v>222630129003</v>
      </c>
      <c r="B2414" t="s">
        <v>7</v>
      </c>
      <c r="C2414" t="s">
        <v>12</v>
      </c>
      <c r="D2414" t="s">
        <v>9</v>
      </c>
      <c r="E2414">
        <v>1020</v>
      </c>
      <c r="F2414" t="s">
        <v>4848</v>
      </c>
      <c r="G2414" t="s">
        <v>4849</v>
      </c>
    </row>
    <row r="2415" spans="1:7" x14ac:dyDescent="0.3">
      <c r="A2415" s="3">
        <v>222630130005</v>
      </c>
      <c r="B2415" t="s">
        <v>7</v>
      </c>
      <c r="C2415" t="s">
        <v>12</v>
      </c>
      <c r="D2415" t="s">
        <v>9</v>
      </c>
      <c r="E2415">
        <v>995</v>
      </c>
      <c r="F2415" t="s">
        <v>4850</v>
      </c>
      <c r="G2415" t="s">
        <v>4851</v>
      </c>
    </row>
    <row r="2416" spans="1:7" x14ac:dyDescent="0.3">
      <c r="A2416" s="3">
        <v>222630131004</v>
      </c>
      <c r="B2416" t="s">
        <v>7</v>
      </c>
      <c r="C2416" t="s">
        <v>2126</v>
      </c>
      <c r="D2416" t="s">
        <v>9</v>
      </c>
      <c r="E2416">
        <v>890</v>
      </c>
      <c r="F2416" t="s">
        <v>4852</v>
      </c>
      <c r="G2416" t="s">
        <v>4853</v>
      </c>
    </row>
    <row r="2417" spans="1:7" x14ac:dyDescent="0.3">
      <c r="A2417" s="3">
        <v>222630132008</v>
      </c>
      <c r="B2417" t="s">
        <v>7</v>
      </c>
      <c r="C2417" t="s">
        <v>2126</v>
      </c>
      <c r="D2417" t="s">
        <v>9</v>
      </c>
      <c r="E2417">
        <v>800</v>
      </c>
      <c r="F2417" t="s">
        <v>4854</v>
      </c>
      <c r="G2417" t="s">
        <v>4855</v>
      </c>
    </row>
    <row r="2418" spans="1:7" x14ac:dyDescent="0.3">
      <c r="A2418" s="3">
        <v>222630133006</v>
      </c>
      <c r="B2418" t="s">
        <v>7</v>
      </c>
      <c r="C2418" t="s">
        <v>12</v>
      </c>
      <c r="D2418" t="s">
        <v>9</v>
      </c>
      <c r="E2418">
        <v>1030</v>
      </c>
      <c r="F2418" t="s">
        <v>4856</v>
      </c>
      <c r="G2418" t="s">
        <v>4857</v>
      </c>
    </row>
    <row r="2419" spans="1:7" x14ac:dyDescent="0.3">
      <c r="A2419" s="3">
        <v>222630134005</v>
      </c>
      <c r="B2419" t="s">
        <v>7</v>
      </c>
      <c r="C2419" t="s">
        <v>12</v>
      </c>
      <c r="D2419" t="s">
        <v>9</v>
      </c>
      <c r="E2419">
        <v>1020</v>
      </c>
      <c r="F2419" t="s">
        <v>4858</v>
      </c>
      <c r="G2419" t="s">
        <v>4859</v>
      </c>
    </row>
    <row r="2420" spans="1:7" x14ac:dyDescent="0.3">
      <c r="A2420" s="3">
        <v>222630135001</v>
      </c>
      <c r="B2420" t="s">
        <v>7</v>
      </c>
      <c r="C2420" t="s">
        <v>12</v>
      </c>
      <c r="D2420" t="s">
        <v>9</v>
      </c>
      <c r="E2420">
        <v>955</v>
      </c>
      <c r="F2420" t="s">
        <v>4860</v>
      </c>
      <c r="G2420" t="s">
        <v>4861</v>
      </c>
    </row>
    <row r="2421" spans="1:7" x14ac:dyDescent="0.3">
      <c r="A2421" s="3">
        <v>222630136002</v>
      </c>
      <c r="B2421" t="s">
        <v>7</v>
      </c>
      <c r="C2421" t="s">
        <v>12</v>
      </c>
      <c r="D2421" t="s">
        <v>9</v>
      </c>
      <c r="E2421">
        <v>1225</v>
      </c>
      <c r="F2421" t="s">
        <v>4862</v>
      </c>
      <c r="G2421" t="s">
        <v>4863</v>
      </c>
    </row>
    <row r="2422" spans="1:7" x14ac:dyDescent="0.3">
      <c r="A2422" s="3">
        <v>222630137001</v>
      </c>
      <c r="B2422" t="s">
        <v>7</v>
      </c>
      <c r="C2422" t="s">
        <v>12</v>
      </c>
      <c r="D2422" t="s">
        <v>9</v>
      </c>
      <c r="E2422">
        <v>1005</v>
      </c>
      <c r="F2422" t="s">
        <v>4864</v>
      </c>
      <c r="G2422" t="s">
        <v>4865</v>
      </c>
    </row>
    <row r="2423" spans="1:7" x14ac:dyDescent="0.3">
      <c r="A2423" s="3">
        <v>222630138002</v>
      </c>
      <c r="B2423" t="s">
        <v>7</v>
      </c>
      <c r="C2423" t="s">
        <v>12</v>
      </c>
      <c r="D2423" t="s">
        <v>9</v>
      </c>
      <c r="E2423">
        <v>885</v>
      </c>
      <c r="F2423" t="s">
        <v>4866</v>
      </c>
      <c r="G2423" t="s">
        <v>4867</v>
      </c>
    </row>
    <row r="2424" spans="1:7" x14ac:dyDescent="0.3">
      <c r="A2424" s="3">
        <v>222630139005</v>
      </c>
      <c r="B2424" t="s">
        <v>38</v>
      </c>
      <c r="C2424" t="s">
        <v>12</v>
      </c>
      <c r="D2424" t="s">
        <v>9</v>
      </c>
      <c r="E2424">
        <v>985</v>
      </c>
      <c r="F2424" t="s">
        <v>4868</v>
      </c>
      <c r="G2424" t="s">
        <v>4869</v>
      </c>
    </row>
    <row r="2425" spans="1:7" x14ac:dyDescent="0.3">
      <c r="A2425" s="3">
        <v>222630139007</v>
      </c>
      <c r="B2425" t="s">
        <v>7</v>
      </c>
      <c r="C2425" t="s">
        <v>12</v>
      </c>
      <c r="D2425" t="s">
        <v>9</v>
      </c>
      <c r="E2425">
        <v>960</v>
      </c>
      <c r="F2425" t="s">
        <v>4870</v>
      </c>
      <c r="G2425" t="s">
        <v>4871</v>
      </c>
    </row>
    <row r="2426" spans="1:7" x14ac:dyDescent="0.3">
      <c r="A2426" s="3">
        <v>222630140001</v>
      </c>
      <c r="B2426" t="s">
        <v>38</v>
      </c>
      <c r="C2426" t="s">
        <v>12</v>
      </c>
      <c r="D2426" t="s">
        <v>9</v>
      </c>
      <c r="E2426">
        <v>1020</v>
      </c>
      <c r="F2426" t="s">
        <v>4872</v>
      </c>
      <c r="G2426" t="s">
        <v>4873</v>
      </c>
    </row>
    <row r="2427" spans="1:7" x14ac:dyDescent="0.3">
      <c r="A2427" s="3">
        <v>222630141006</v>
      </c>
      <c r="B2427" t="s">
        <v>7</v>
      </c>
      <c r="C2427" t="s">
        <v>12</v>
      </c>
      <c r="D2427" t="s">
        <v>9</v>
      </c>
      <c r="E2427">
        <v>1000</v>
      </c>
      <c r="F2427" t="s">
        <v>4874</v>
      </c>
      <c r="G2427" t="s">
        <v>4875</v>
      </c>
    </row>
    <row r="2428" spans="1:7" x14ac:dyDescent="0.3">
      <c r="A2428" s="3">
        <v>222630142007</v>
      </c>
      <c r="B2428" t="s">
        <v>7</v>
      </c>
      <c r="C2428" t="s">
        <v>12</v>
      </c>
      <c r="D2428" t="s">
        <v>9</v>
      </c>
      <c r="E2428">
        <v>1385</v>
      </c>
      <c r="F2428" t="s">
        <v>4876</v>
      </c>
      <c r="G2428" t="s">
        <v>4877</v>
      </c>
    </row>
    <row r="2429" spans="1:7" x14ac:dyDescent="0.3">
      <c r="A2429" s="3">
        <v>222630143006</v>
      </c>
      <c r="B2429" t="s">
        <v>7</v>
      </c>
      <c r="C2429" t="s">
        <v>2126</v>
      </c>
      <c r="D2429" t="s">
        <v>9</v>
      </c>
      <c r="E2429">
        <v>820</v>
      </c>
      <c r="F2429" t="s">
        <v>4878</v>
      </c>
      <c r="G2429" t="s">
        <v>4879</v>
      </c>
    </row>
    <row r="2430" spans="1:7" x14ac:dyDescent="0.3">
      <c r="A2430" s="3">
        <v>222630144006</v>
      </c>
      <c r="B2430" t="s">
        <v>7</v>
      </c>
      <c r="C2430" t="s">
        <v>12</v>
      </c>
      <c r="D2430" t="s">
        <v>9</v>
      </c>
      <c r="E2430">
        <v>1275</v>
      </c>
      <c r="F2430" t="s">
        <v>4880</v>
      </c>
      <c r="G2430" t="s">
        <v>4881</v>
      </c>
    </row>
    <row r="2431" spans="1:7" x14ac:dyDescent="0.3">
      <c r="A2431" s="3">
        <v>222630145003</v>
      </c>
      <c r="B2431" t="s">
        <v>7</v>
      </c>
      <c r="C2431" t="s">
        <v>2126</v>
      </c>
      <c r="D2431" t="s">
        <v>9</v>
      </c>
      <c r="E2431">
        <v>710</v>
      </c>
      <c r="F2431" t="s">
        <v>4882</v>
      </c>
      <c r="G2431" t="s">
        <v>4883</v>
      </c>
    </row>
    <row r="2432" spans="1:7" x14ac:dyDescent="0.3">
      <c r="A2432" s="3">
        <v>222630146003</v>
      </c>
      <c r="B2432" t="s">
        <v>38</v>
      </c>
      <c r="C2432" t="s">
        <v>12</v>
      </c>
      <c r="D2432" t="s">
        <v>190</v>
      </c>
      <c r="E2432">
        <v>1240</v>
      </c>
      <c r="F2432" t="s">
        <v>4884</v>
      </c>
      <c r="G2432" t="s">
        <v>4885</v>
      </c>
    </row>
    <row r="2433" spans="1:7" x14ac:dyDescent="0.3">
      <c r="A2433" s="3">
        <v>222630147003</v>
      </c>
      <c r="B2433" t="s">
        <v>7</v>
      </c>
      <c r="C2433" t="s">
        <v>12</v>
      </c>
      <c r="D2433" t="s">
        <v>9</v>
      </c>
      <c r="E2433">
        <v>875</v>
      </c>
      <c r="F2433" t="s">
        <v>4886</v>
      </c>
      <c r="G2433" t="s">
        <v>4887</v>
      </c>
    </row>
    <row r="2434" spans="1:7" x14ac:dyDescent="0.3">
      <c r="A2434" s="3">
        <v>222630148003</v>
      </c>
      <c r="B2434" t="s">
        <v>7</v>
      </c>
      <c r="C2434" t="s">
        <v>12</v>
      </c>
      <c r="D2434" t="s">
        <v>9</v>
      </c>
      <c r="E2434">
        <v>1055</v>
      </c>
      <c r="F2434" t="s">
        <v>4888</v>
      </c>
      <c r="G2434" t="s">
        <v>4889</v>
      </c>
    </row>
    <row r="2435" spans="1:7" x14ac:dyDescent="0.3">
      <c r="A2435" s="3">
        <v>222630149007</v>
      </c>
      <c r="B2435" t="s">
        <v>7</v>
      </c>
      <c r="C2435" t="s">
        <v>2126</v>
      </c>
      <c r="D2435" t="s">
        <v>9</v>
      </c>
      <c r="E2435">
        <v>810</v>
      </c>
      <c r="F2435" t="s">
        <v>4890</v>
      </c>
      <c r="G2435" t="s">
        <v>4891</v>
      </c>
    </row>
    <row r="2436" spans="1:7" x14ac:dyDescent="0.3">
      <c r="A2436" s="3">
        <v>222630150005</v>
      </c>
      <c r="B2436" t="s">
        <v>7</v>
      </c>
      <c r="C2436" t="s">
        <v>12</v>
      </c>
      <c r="D2436" t="s">
        <v>9</v>
      </c>
      <c r="E2436">
        <v>1260</v>
      </c>
      <c r="F2436" t="s">
        <v>4892</v>
      </c>
      <c r="G2436" t="s">
        <v>4893</v>
      </c>
    </row>
    <row r="2437" spans="1:7" x14ac:dyDescent="0.3">
      <c r="A2437" s="3">
        <v>222630151005</v>
      </c>
      <c r="B2437" t="s">
        <v>7</v>
      </c>
      <c r="C2437" t="s">
        <v>12</v>
      </c>
      <c r="D2437" t="s">
        <v>9</v>
      </c>
      <c r="E2437">
        <v>1260</v>
      </c>
      <c r="F2437" t="s">
        <v>4894</v>
      </c>
      <c r="G2437" t="s">
        <v>4895</v>
      </c>
    </row>
    <row r="2438" spans="1:7" x14ac:dyDescent="0.3">
      <c r="A2438" s="3">
        <v>222630152002</v>
      </c>
      <c r="B2438" t="s">
        <v>7</v>
      </c>
      <c r="C2438" t="s">
        <v>12</v>
      </c>
      <c r="D2438" t="s">
        <v>9</v>
      </c>
      <c r="E2438">
        <v>995</v>
      </c>
      <c r="F2438" t="s">
        <v>4896</v>
      </c>
      <c r="G2438" t="s">
        <v>4897</v>
      </c>
    </row>
    <row r="2439" spans="1:7" x14ac:dyDescent="0.3">
      <c r="A2439" s="3">
        <v>222630153004</v>
      </c>
      <c r="B2439" t="s">
        <v>7</v>
      </c>
      <c r="C2439" t="s">
        <v>12</v>
      </c>
      <c r="D2439" t="s">
        <v>9</v>
      </c>
      <c r="E2439">
        <v>1285</v>
      </c>
      <c r="F2439" t="s">
        <v>4898</v>
      </c>
      <c r="G2439" t="s">
        <v>4899</v>
      </c>
    </row>
    <row r="2440" spans="1:7" x14ac:dyDescent="0.3">
      <c r="A2440" s="3">
        <v>222630154004</v>
      </c>
      <c r="B2440" t="s">
        <v>7</v>
      </c>
      <c r="C2440" t="s">
        <v>12</v>
      </c>
      <c r="D2440" t="s">
        <v>9</v>
      </c>
      <c r="E2440">
        <v>1125</v>
      </c>
      <c r="F2440" t="s">
        <v>4900</v>
      </c>
      <c r="G2440" t="s">
        <v>4901</v>
      </c>
    </row>
    <row r="2441" spans="1:7" x14ac:dyDescent="0.3">
      <c r="A2441" s="3">
        <v>222630155004</v>
      </c>
      <c r="B2441" t="s">
        <v>7</v>
      </c>
      <c r="C2441" t="s">
        <v>2126</v>
      </c>
      <c r="D2441" t="s">
        <v>9</v>
      </c>
      <c r="E2441">
        <v>855</v>
      </c>
      <c r="F2441" t="s">
        <v>4902</v>
      </c>
      <c r="G2441" t="s">
        <v>4903</v>
      </c>
    </row>
    <row r="2442" spans="1:7" x14ac:dyDescent="0.3">
      <c r="A2442" s="3">
        <v>222630156007</v>
      </c>
      <c r="B2442" t="s">
        <v>7</v>
      </c>
      <c r="C2442" t="s">
        <v>12</v>
      </c>
      <c r="D2442" t="s">
        <v>9</v>
      </c>
      <c r="E2442">
        <v>1280</v>
      </c>
      <c r="F2442" t="s">
        <v>4904</v>
      </c>
      <c r="G2442" t="s">
        <v>4905</v>
      </c>
    </row>
    <row r="2443" spans="1:7" x14ac:dyDescent="0.3">
      <c r="A2443" s="3">
        <v>222630157002</v>
      </c>
      <c r="B2443" t="s">
        <v>7</v>
      </c>
      <c r="C2443" t="s">
        <v>12</v>
      </c>
      <c r="D2443" t="s">
        <v>9</v>
      </c>
      <c r="E2443">
        <v>1055</v>
      </c>
      <c r="F2443" t="s">
        <v>4906</v>
      </c>
      <c r="G2443" t="s">
        <v>4907</v>
      </c>
    </row>
    <row r="2444" spans="1:7" x14ac:dyDescent="0.3">
      <c r="A2444" s="3">
        <v>222630158002</v>
      </c>
      <c r="B2444" t="s">
        <v>7</v>
      </c>
      <c r="C2444" t="s">
        <v>12</v>
      </c>
      <c r="D2444" t="s">
        <v>9</v>
      </c>
      <c r="E2444">
        <v>1280</v>
      </c>
      <c r="F2444" t="s">
        <v>4908</v>
      </c>
      <c r="G2444" t="s">
        <v>4909</v>
      </c>
    </row>
    <row r="2445" spans="1:7" x14ac:dyDescent="0.3">
      <c r="A2445" s="3">
        <v>222630159004</v>
      </c>
      <c r="B2445" t="s">
        <v>7</v>
      </c>
      <c r="C2445" t="s">
        <v>2126</v>
      </c>
      <c r="D2445" t="s">
        <v>9</v>
      </c>
      <c r="E2445">
        <v>805</v>
      </c>
      <c r="F2445" t="s">
        <v>4910</v>
      </c>
      <c r="G2445" t="s">
        <v>4911</v>
      </c>
    </row>
    <row r="2446" spans="1:7" x14ac:dyDescent="0.3">
      <c r="A2446" s="3">
        <v>222630161006</v>
      </c>
      <c r="B2446" t="s">
        <v>7</v>
      </c>
      <c r="C2446" t="s">
        <v>12</v>
      </c>
      <c r="D2446" t="s">
        <v>9</v>
      </c>
      <c r="E2446">
        <v>1010</v>
      </c>
      <c r="F2446" t="s">
        <v>4912</v>
      </c>
      <c r="G2446" t="s">
        <v>4913</v>
      </c>
    </row>
    <row r="2447" spans="1:7" x14ac:dyDescent="0.3">
      <c r="A2447" s="3">
        <v>222630162005</v>
      </c>
      <c r="B2447" t="s">
        <v>7</v>
      </c>
      <c r="C2447" t="s">
        <v>12</v>
      </c>
      <c r="D2447" t="s">
        <v>9</v>
      </c>
      <c r="E2447">
        <v>1025</v>
      </c>
      <c r="F2447" t="s">
        <v>4914</v>
      </c>
      <c r="G2447" t="s">
        <v>4915</v>
      </c>
    </row>
    <row r="2448" spans="1:7" x14ac:dyDescent="0.3">
      <c r="A2448" s="3">
        <v>222630163006</v>
      </c>
      <c r="B2448" t="s">
        <v>7</v>
      </c>
      <c r="C2448" t="s">
        <v>12</v>
      </c>
      <c r="D2448" t="s">
        <v>9</v>
      </c>
      <c r="E2448">
        <v>1035</v>
      </c>
      <c r="F2448" t="s">
        <v>4916</v>
      </c>
      <c r="G2448" t="s">
        <v>4917</v>
      </c>
    </row>
    <row r="2449" spans="1:7" x14ac:dyDescent="0.3">
      <c r="A2449" s="3">
        <v>222630164002</v>
      </c>
      <c r="B2449" t="s">
        <v>7</v>
      </c>
      <c r="C2449" t="s">
        <v>12</v>
      </c>
      <c r="D2449" t="s">
        <v>9</v>
      </c>
      <c r="E2449">
        <v>865</v>
      </c>
      <c r="F2449" t="s">
        <v>4918</v>
      </c>
      <c r="G2449" t="s">
        <v>4919</v>
      </c>
    </row>
    <row r="2450" spans="1:7" x14ac:dyDescent="0.3">
      <c r="A2450" s="3">
        <v>222630165005</v>
      </c>
      <c r="B2450" t="s">
        <v>7</v>
      </c>
      <c r="C2450" t="s">
        <v>2126</v>
      </c>
      <c r="D2450" t="s">
        <v>9</v>
      </c>
      <c r="E2450">
        <v>880</v>
      </c>
      <c r="F2450" t="s">
        <v>4920</v>
      </c>
      <c r="G2450" t="s">
        <v>4921</v>
      </c>
    </row>
    <row r="2451" spans="1:7" x14ac:dyDescent="0.3">
      <c r="A2451" s="3">
        <v>222630166005</v>
      </c>
      <c r="B2451" t="s">
        <v>7</v>
      </c>
      <c r="C2451" t="s">
        <v>2126</v>
      </c>
      <c r="D2451" t="s">
        <v>9</v>
      </c>
      <c r="E2451">
        <v>820</v>
      </c>
      <c r="F2451" t="s">
        <v>4922</v>
      </c>
      <c r="G2451" t="s">
        <v>4923</v>
      </c>
    </row>
    <row r="2452" spans="1:7" x14ac:dyDescent="0.3">
      <c r="A2452" s="3">
        <v>222630167003</v>
      </c>
      <c r="B2452" t="s">
        <v>7</v>
      </c>
      <c r="C2452" t="s">
        <v>12</v>
      </c>
      <c r="D2452" t="s">
        <v>9</v>
      </c>
      <c r="E2452">
        <v>1000</v>
      </c>
      <c r="F2452" t="s">
        <v>4924</v>
      </c>
      <c r="G2452" t="s">
        <v>4925</v>
      </c>
    </row>
    <row r="2453" spans="1:7" x14ac:dyDescent="0.3">
      <c r="A2453" s="3">
        <v>222630168004</v>
      </c>
      <c r="B2453" t="s">
        <v>7</v>
      </c>
      <c r="C2453" t="s">
        <v>12</v>
      </c>
      <c r="D2453" t="s">
        <v>9</v>
      </c>
      <c r="E2453">
        <v>1035</v>
      </c>
      <c r="F2453" t="s">
        <v>4926</v>
      </c>
      <c r="G2453" t="s">
        <v>4927</v>
      </c>
    </row>
    <row r="2454" spans="1:7" x14ac:dyDescent="0.3">
      <c r="A2454" s="3">
        <v>222630169005</v>
      </c>
      <c r="B2454" t="s">
        <v>7</v>
      </c>
      <c r="C2454" t="s">
        <v>12</v>
      </c>
      <c r="D2454" t="s">
        <v>9</v>
      </c>
      <c r="E2454">
        <v>1260</v>
      </c>
      <c r="F2454" t="s">
        <v>4928</v>
      </c>
      <c r="G2454" t="s">
        <v>4929</v>
      </c>
    </row>
    <row r="2455" spans="1:7" x14ac:dyDescent="0.3">
      <c r="A2455" s="3">
        <v>222630170003</v>
      </c>
      <c r="B2455" t="s">
        <v>7</v>
      </c>
      <c r="C2455" t="s">
        <v>12</v>
      </c>
      <c r="D2455" t="s">
        <v>9</v>
      </c>
      <c r="E2455">
        <v>1295</v>
      </c>
      <c r="F2455" t="s">
        <v>4930</v>
      </c>
      <c r="G2455" t="s">
        <v>4931</v>
      </c>
    </row>
    <row r="2456" spans="1:7" x14ac:dyDescent="0.3">
      <c r="A2456" s="3">
        <v>222630171004</v>
      </c>
      <c r="B2456" t="s">
        <v>7</v>
      </c>
      <c r="C2456" t="s">
        <v>12</v>
      </c>
      <c r="D2456" t="s">
        <v>9</v>
      </c>
      <c r="E2456">
        <v>1295</v>
      </c>
      <c r="F2456" t="s">
        <v>4932</v>
      </c>
      <c r="G2456" t="s">
        <v>4933</v>
      </c>
    </row>
    <row r="2457" spans="1:7" x14ac:dyDescent="0.3">
      <c r="A2457" s="3">
        <v>222630172007</v>
      </c>
      <c r="B2457" t="s">
        <v>7</v>
      </c>
      <c r="C2457" t="s">
        <v>12</v>
      </c>
      <c r="D2457" t="s">
        <v>9</v>
      </c>
      <c r="E2457">
        <v>970</v>
      </c>
      <c r="F2457" t="s">
        <v>4934</v>
      </c>
      <c r="G2457" t="s">
        <v>4935</v>
      </c>
    </row>
    <row r="2458" spans="1:7" x14ac:dyDescent="0.3">
      <c r="A2458" s="3">
        <v>222630173003</v>
      </c>
      <c r="B2458" t="s">
        <v>7</v>
      </c>
      <c r="C2458" t="s">
        <v>12</v>
      </c>
      <c r="D2458" t="s">
        <v>9</v>
      </c>
      <c r="E2458">
        <v>1000</v>
      </c>
      <c r="F2458" t="s">
        <v>4936</v>
      </c>
      <c r="G2458" t="s">
        <v>4937</v>
      </c>
    </row>
    <row r="2459" spans="1:7" x14ac:dyDescent="0.3">
      <c r="A2459" s="3">
        <v>222630174005</v>
      </c>
      <c r="B2459" t="s">
        <v>7</v>
      </c>
      <c r="C2459" t="s">
        <v>12</v>
      </c>
      <c r="D2459" t="s">
        <v>9</v>
      </c>
      <c r="E2459">
        <v>1275</v>
      </c>
      <c r="F2459" t="s">
        <v>4938</v>
      </c>
      <c r="G2459" t="s">
        <v>4939</v>
      </c>
    </row>
    <row r="2460" spans="1:7" x14ac:dyDescent="0.3">
      <c r="A2460" s="3">
        <v>222630175003</v>
      </c>
      <c r="B2460" t="s">
        <v>7</v>
      </c>
      <c r="C2460" t="s">
        <v>12</v>
      </c>
      <c r="D2460" t="s">
        <v>9</v>
      </c>
      <c r="E2460">
        <v>1025</v>
      </c>
      <c r="F2460" t="s">
        <v>4940</v>
      </c>
      <c r="G2460" t="s">
        <v>4941</v>
      </c>
    </row>
    <row r="2461" spans="1:7" x14ac:dyDescent="0.3">
      <c r="A2461" s="3">
        <v>222630176004</v>
      </c>
      <c r="B2461" t="s">
        <v>7</v>
      </c>
      <c r="C2461" t="s">
        <v>12</v>
      </c>
      <c r="D2461" t="s">
        <v>9</v>
      </c>
      <c r="E2461">
        <v>1395</v>
      </c>
      <c r="F2461" t="s">
        <v>4942</v>
      </c>
      <c r="G2461" t="s">
        <v>4943</v>
      </c>
    </row>
    <row r="2462" spans="1:7" x14ac:dyDescent="0.3">
      <c r="A2462" s="3">
        <v>222630177005</v>
      </c>
      <c r="B2462" t="s">
        <v>7</v>
      </c>
      <c r="C2462" t="s">
        <v>2126</v>
      </c>
      <c r="D2462" t="s">
        <v>9</v>
      </c>
      <c r="E2462">
        <v>825</v>
      </c>
      <c r="F2462" t="s">
        <v>4944</v>
      </c>
      <c r="G2462" t="s">
        <v>4945</v>
      </c>
    </row>
    <row r="2463" spans="1:7" x14ac:dyDescent="0.3">
      <c r="A2463" s="3">
        <v>222630178003</v>
      </c>
      <c r="B2463" t="s">
        <v>7</v>
      </c>
      <c r="C2463" t="s">
        <v>12</v>
      </c>
      <c r="D2463" t="s">
        <v>9</v>
      </c>
      <c r="E2463">
        <v>1295</v>
      </c>
      <c r="F2463" t="s">
        <v>4946</v>
      </c>
      <c r="G2463" t="s">
        <v>4947</v>
      </c>
    </row>
    <row r="2464" spans="1:7" x14ac:dyDescent="0.3">
      <c r="A2464" s="3">
        <v>222630179003</v>
      </c>
      <c r="B2464" t="s">
        <v>7</v>
      </c>
      <c r="C2464" t="s">
        <v>2126</v>
      </c>
      <c r="D2464" t="s">
        <v>9</v>
      </c>
      <c r="E2464">
        <v>835</v>
      </c>
      <c r="F2464" t="s">
        <v>4948</v>
      </c>
      <c r="G2464" t="s">
        <v>4949</v>
      </c>
    </row>
    <row r="2465" spans="1:7" x14ac:dyDescent="0.3">
      <c r="A2465" s="3">
        <v>222630180004</v>
      </c>
      <c r="B2465" t="s">
        <v>7</v>
      </c>
      <c r="C2465" t="s">
        <v>12</v>
      </c>
      <c r="D2465" t="s">
        <v>9</v>
      </c>
      <c r="E2465">
        <v>1300</v>
      </c>
      <c r="F2465" t="s">
        <v>4950</v>
      </c>
      <c r="G2465" t="s">
        <v>4951</v>
      </c>
    </row>
    <row r="2466" spans="1:7" x14ac:dyDescent="0.3">
      <c r="A2466" s="3">
        <v>222630181006</v>
      </c>
      <c r="B2466" t="s">
        <v>7</v>
      </c>
      <c r="C2466" t="s">
        <v>12</v>
      </c>
      <c r="D2466" t="s">
        <v>9</v>
      </c>
      <c r="E2466">
        <v>1015</v>
      </c>
      <c r="F2466" t="s">
        <v>4952</v>
      </c>
      <c r="G2466" t="s">
        <v>4953</v>
      </c>
    </row>
    <row r="2467" spans="1:7" x14ac:dyDescent="0.3">
      <c r="A2467" s="3">
        <v>222630182006</v>
      </c>
      <c r="B2467" t="s">
        <v>7</v>
      </c>
      <c r="C2467" t="s">
        <v>12</v>
      </c>
      <c r="D2467" t="s">
        <v>9</v>
      </c>
      <c r="E2467">
        <v>1080</v>
      </c>
      <c r="F2467" t="s">
        <v>4954</v>
      </c>
      <c r="G2467" t="s">
        <v>4955</v>
      </c>
    </row>
    <row r="2468" spans="1:7" x14ac:dyDescent="0.3">
      <c r="A2468" s="3">
        <v>222630183002</v>
      </c>
      <c r="B2468" t="s">
        <v>7</v>
      </c>
      <c r="C2468" t="s">
        <v>2126</v>
      </c>
      <c r="D2468" t="s">
        <v>9</v>
      </c>
      <c r="E2468">
        <v>850</v>
      </c>
      <c r="F2468" t="s">
        <v>4956</v>
      </c>
      <c r="G2468" t="s">
        <v>4957</v>
      </c>
    </row>
    <row r="2469" spans="1:7" x14ac:dyDescent="0.3">
      <c r="A2469" s="3">
        <v>222630184004</v>
      </c>
      <c r="B2469" t="s">
        <v>7</v>
      </c>
      <c r="C2469" t="s">
        <v>12</v>
      </c>
      <c r="D2469" t="s">
        <v>9</v>
      </c>
      <c r="E2469">
        <v>1270</v>
      </c>
      <c r="F2469" t="s">
        <v>4958</v>
      </c>
      <c r="G2469" t="s">
        <v>4959</v>
      </c>
    </row>
    <row r="2470" spans="1:7" x14ac:dyDescent="0.3">
      <c r="A2470" s="3">
        <v>222630185004</v>
      </c>
      <c r="B2470" t="s">
        <v>7</v>
      </c>
      <c r="C2470" t="s">
        <v>12</v>
      </c>
      <c r="D2470" t="s">
        <v>9</v>
      </c>
      <c r="E2470">
        <v>1295</v>
      </c>
      <c r="F2470" t="s">
        <v>4960</v>
      </c>
      <c r="G2470" t="s">
        <v>4961</v>
      </c>
    </row>
    <row r="2471" spans="1:7" x14ac:dyDescent="0.3">
      <c r="A2471" s="3">
        <v>222630186003</v>
      </c>
      <c r="B2471" t="s">
        <v>7</v>
      </c>
      <c r="C2471" t="s">
        <v>12</v>
      </c>
      <c r="D2471" t="s">
        <v>9</v>
      </c>
      <c r="E2471">
        <v>1300</v>
      </c>
      <c r="F2471" t="s">
        <v>4962</v>
      </c>
      <c r="G2471" t="s">
        <v>4963</v>
      </c>
    </row>
    <row r="2472" spans="1:7" x14ac:dyDescent="0.3">
      <c r="A2472" s="3">
        <v>222630187005</v>
      </c>
      <c r="B2472" t="s">
        <v>7</v>
      </c>
      <c r="C2472" t="s">
        <v>12</v>
      </c>
      <c r="D2472" t="s">
        <v>9</v>
      </c>
      <c r="E2472">
        <v>1325</v>
      </c>
      <c r="F2472" t="s">
        <v>4964</v>
      </c>
      <c r="G2472" t="s">
        <v>4965</v>
      </c>
    </row>
    <row r="2473" spans="1:7" x14ac:dyDescent="0.3">
      <c r="A2473" s="3">
        <v>222630188004</v>
      </c>
      <c r="B2473" t="s">
        <v>7</v>
      </c>
      <c r="C2473" t="s">
        <v>12</v>
      </c>
      <c r="D2473" t="s">
        <v>9</v>
      </c>
      <c r="E2473">
        <v>1100</v>
      </c>
      <c r="F2473" t="s">
        <v>4966</v>
      </c>
      <c r="G2473" t="s">
        <v>4967</v>
      </c>
    </row>
    <row r="2474" spans="1:7" x14ac:dyDescent="0.3">
      <c r="A2474" s="3">
        <v>222630189004</v>
      </c>
      <c r="B2474" t="s">
        <v>38</v>
      </c>
      <c r="C2474" t="s">
        <v>2126</v>
      </c>
      <c r="D2474" t="s">
        <v>9</v>
      </c>
      <c r="E2474">
        <v>855</v>
      </c>
      <c r="F2474" t="s">
        <v>4968</v>
      </c>
      <c r="G2474" t="s">
        <v>4969</v>
      </c>
    </row>
    <row r="2475" spans="1:7" x14ac:dyDescent="0.3">
      <c r="A2475" s="3">
        <v>222630190004</v>
      </c>
      <c r="B2475" t="s">
        <v>7</v>
      </c>
      <c r="C2475" t="s">
        <v>12</v>
      </c>
      <c r="D2475" t="s">
        <v>9</v>
      </c>
      <c r="E2475">
        <v>1230</v>
      </c>
      <c r="F2475" t="s">
        <v>4970</v>
      </c>
      <c r="G2475" t="s">
        <v>4971</v>
      </c>
    </row>
    <row r="2476" spans="1:7" x14ac:dyDescent="0.3">
      <c r="A2476" s="3">
        <v>222630191007</v>
      </c>
      <c r="B2476" t="s">
        <v>7</v>
      </c>
      <c r="C2476" t="s">
        <v>12</v>
      </c>
      <c r="D2476" t="s">
        <v>9</v>
      </c>
      <c r="E2476">
        <v>1325</v>
      </c>
      <c r="F2476" t="s">
        <v>4972</v>
      </c>
      <c r="G2476" t="s">
        <v>4973</v>
      </c>
    </row>
    <row r="2477" spans="1:7" x14ac:dyDescent="0.3">
      <c r="A2477" s="3">
        <v>222630192004</v>
      </c>
      <c r="B2477" t="s">
        <v>7</v>
      </c>
      <c r="C2477" t="s">
        <v>12</v>
      </c>
      <c r="D2477" t="s">
        <v>9</v>
      </c>
      <c r="E2477">
        <v>1290</v>
      </c>
      <c r="F2477" t="s">
        <v>4974</v>
      </c>
      <c r="G2477" t="s">
        <v>4975</v>
      </c>
    </row>
    <row r="2478" spans="1:7" x14ac:dyDescent="0.3">
      <c r="A2478" s="3">
        <v>222630193001</v>
      </c>
      <c r="B2478" t="s">
        <v>7</v>
      </c>
      <c r="C2478" t="s">
        <v>2126</v>
      </c>
      <c r="D2478" t="s">
        <v>9</v>
      </c>
      <c r="E2478">
        <v>675</v>
      </c>
      <c r="F2478" t="s">
        <v>4976</v>
      </c>
      <c r="G2478" t="s">
        <v>4977</v>
      </c>
    </row>
    <row r="2479" spans="1:7" x14ac:dyDescent="0.3">
      <c r="A2479" s="3">
        <v>222630194004</v>
      </c>
      <c r="B2479" t="s">
        <v>7</v>
      </c>
      <c r="C2479" t="s">
        <v>2126</v>
      </c>
      <c r="D2479" t="s">
        <v>9</v>
      </c>
      <c r="E2479">
        <v>890</v>
      </c>
      <c r="F2479" t="s">
        <v>4978</v>
      </c>
      <c r="G2479" t="s">
        <v>4979</v>
      </c>
    </row>
    <row r="2480" spans="1:7" x14ac:dyDescent="0.3">
      <c r="A2480" s="3">
        <v>222630195002</v>
      </c>
      <c r="B2480" t="s">
        <v>7</v>
      </c>
      <c r="C2480" t="s">
        <v>12</v>
      </c>
      <c r="D2480" t="s">
        <v>9</v>
      </c>
      <c r="E2480">
        <v>1020</v>
      </c>
      <c r="F2480" t="s">
        <v>4980</v>
      </c>
      <c r="G2480" t="s">
        <v>4981</v>
      </c>
    </row>
    <row r="2481" spans="1:7" x14ac:dyDescent="0.3">
      <c r="A2481" s="3">
        <v>222630196005</v>
      </c>
      <c r="B2481" t="s">
        <v>7</v>
      </c>
      <c r="C2481" t="s">
        <v>12</v>
      </c>
      <c r="D2481" t="s">
        <v>9</v>
      </c>
      <c r="E2481">
        <v>980</v>
      </c>
      <c r="F2481" t="s">
        <v>4982</v>
      </c>
      <c r="G2481" t="s">
        <v>4983</v>
      </c>
    </row>
    <row r="2482" spans="1:7" x14ac:dyDescent="0.3">
      <c r="A2482" s="3">
        <v>222630197005</v>
      </c>
      <c r="B2482" t="s">
        <v>7</v>
      </c>
      <c r="C2482" t="s">
        <v>12</v>
      </c>
      <c r="D2482" t="s">
        <v>9</v>
      </c>
      <c r="E2482">
        <v>1040</v>
      </c>
      <c r="F2482" t="s">
        <v>4984</v>
      </c>
      <c r="G2482" t="s">
        <v>4985</v>
      </c>
    </row>
    <row r="2483" spans="1:7" x14ac:dyDescent="0.3">
      <c r="A2483" s="3">
        <v>222630198002</v>
      </c>
      <c r="B2483" t="s">
        <v>7</v>
      </c>
      <c r="C2483" t="s">
        <v>12</v>
      </c>
      <c r="D2483" t="s">
        <v>9</v>
      </c>
      <c r="E2483">
        <v>1005</v>
      </c>
      <c r="F2483" t="s">
        <v>4986</v>
      </c>
      <c r="G2483" t="s">
        <v>4987</v>
      </c>
    </row>
    <row r="2484" spans="1:7" x14ac:dyDescent="0.3">
      <c r="A2484" s="3">
        <v>222630199006</v>
      </c>
      <c r="B2484" t="s">
        <v>7</v>
      </c>
      <c r="C2484" t="s">
        <v>2126</v>
      </c>
      <c r="D2484" t="s">
        <v>9</v>
      </c>
      <c r="E2484">
        <v>900</v>
      </c>
      <c r="F2484" t="s">
        <v>4988</v>
      </c>
      <c r="G2484" t="s">
        <v>4989</v>
      </c>
    </row>
    <row r="2485" spans="1:7" x14ac:dyDescent="0.3">
      <c r="A2485" s="3">
        <v>222630200005</v>
      </c>
      <c r="B2485" t="s">
        <v>7</v>
      </c>
      <c r="C2485" t="s">
        <v>2126</v>
      </c>
      <c r="D2485" t="s">
        <v>9</v>
      </c>
      <c r="E2485">
        <v>820</v>
      </c>
      <c r="F2485" t="s">
        <v>4990</v>
      </c>
      <c r="G2485" t="s">
        <v>4991</v>
      </c>
    </row>
    <row r="2486" spans="1:7" x14ac:dyDescent="0.3">
      <c r="A2486" s="3">
        <v>222630201004</v>
      </c>
      <c r="B2486" t="s">
        <v>7</v>
      </c>
      <c r="C2486" t="s">
        <v>12</v>
      </c>
      <c r="D2486" t="s">
        <v>9</v>
      </c>
      <c r="E2486">
        <v>930</v>
      </c>
      <c r="F2486" t="s">
        <v>4992</v>
      </c>
      <c r="G2486" t="s">
        <v>4993</v>
      </c>
    </row>
    <row r="2487" spans="1:7" x14ac:dyDescent="0.3">
      <c r="A2487" s="3">
        <v>222630202004</v>
      </c>
      <c r="B2487" t="s">
        <v>7</v>
      </c>
      <c r="C2487" t="s">
        <v>12</v>
      </c>
      <c r="D2487" t="s">
        <v>190</v>
      </c>
      <c r="E2487">
        <v>1020</v>
      </c>
      <c r="F2487" t="s">
        <v>4994</v>
      </c>
      <c r="G2487" t="s">
        <v>4995</v>
      </c>
    </row>
    <row r="2488" spans="1:7" x14ac:dyDescent="0.3">
      <c r="A2488" s="3">
        <v>222630203006</v>
      </c>
      <c r="B2488" t="s">
        <v>7</v>
      </c>
      <c r="C2488" t="s">
        <v>12</v>
      </c>
      <c r="D2488" t="s">
        <v>9</v>
      </c>
      <c r="E2488">
        <v>1325</v>
      </c>
      <c r="F2488" t="s">
        <v>4996</v>
      </c>
      <c r="G2488" t="s">
        <v>4997</v>
      </c>
    </row>
    <row r="2489" spans="1:7" x14ac:dyDescent="0.3">
      <c r="A2489" s="3">
        <v>222630204002</v>
      </c>
      <c r="B2489" t="s">
        <v>7</v>
      </c>
      <c r="C2489" t="s">
        <v>12</v>
      </c>
      <c r="D2489" t="s">
        <v>9</v>
      </c>
      <c r="E2489">
        <v>1020</v>
      </c>
      <c r="F2489" t="s">
        <v>4998</v>
      </c>
      <c r="G2489" t="s">
        <v>4999</v>
      </c>
    </row>
    <row r="2490" spans="1:7" x14ac:dyDescent="0.3">
      <c r="A2490" s="3">
        <v>222630205004</v>
      </c>
      <c r="B2490" t="s">
        <v>38</v>
      </c>
      <c r="C2490" t="s">
        <v>12</v>
      </c>
      <c r="D2490" t="s">
        <v>9</v>
      </c>
      <c r="E2490">
        <v>1270</v>
      </c>
      <c r="F2490" t="s">
        <v>5000</v>
      </c>
      <c r="G2490" t="s">
        <v>5001</v>
      </c>
    </row>
    <row r="2491" spans="1:7" x14ac:dyDescent="0.3">
      <c r="A2491" s="3">
        <v>222630206008</v>
      </c>
      <c r="B2491" t="s">
        <v>7</v>
      </c>
      <c r="C2491" t="s">
        <v>12</v>
      </c>
      <c r="D2491" t="s">
        <v>9</v>
      </c>
      <c r="E2491">
        <v>1030</v>
      </c>
      <c r="F2491" t="s">
        <v>5002</v>
      </c>
      <c r="G2491" t="s">
        <v>5003</v>
      </c>
    </row>
    <row r="2492" spans="1:7" x14ac:dyDescent="0.3">
      <c r="A2492" s="3">
        <v>222630207004</v>
      </c>
      <c r="B2492" t="s">
        <v>38</v>
      </c>
      <c r="C2492" t="s">
        <v>12</v>
      </c>
      <c r="D2492" t="s">
        <v>9</v>
      </c>
      <c r="E2492">
        <v>1010</v>
      </c>
      <c r="F2492" t="s">
        <v>5004</v>
      </c>
      <c r="G2492" t="s">
        <v>5005</v>
      </c>
    </row>
    <row r="2493" spans="1:7" x14ac:dyDescent="0.3">
      <c r="A2493" s="3">
        <v>222630208007</v>
      </c>
      <c r="B2493" t="s">
        <v>7</v>
      </c>
      <c r="C2493" t="s">
        <v>12</v>
      </c>
      <c r="D2493" t="s">
        <v>9</v>
      </c>
      <c r="E2493">
        <v>1260</v>
      </c>
      <c r="F2493" t="s">
        <v>5006</v>
      </c>
      <c r="G2493" t="s">
        <v>5007</v>
      </c>
    </row>
    <row r="2494" spans="1:7" x14ac:dyDescent="0.3">
      <c r="A2494" s="3">
        <v>222630209003</v>
      </c>
      <c r="B2494" t="s">
        <v>7</v>
      </c>
      <c r="C2494" t="s">
        <v>12</v>
      </c>
      <c r="D2494" t="s">
        <v>9</v>
      </c>
      <c r="E2494">
        <v>940</v>
      </c>
      <c r="F2494" t="s">
        <v>5008</v>
      </c>
      <c r="G2494" t="s">
        <v>5009</v>
      </c>
    </row>
    <row r="2495" spans="1:7" x14ac:dyDescent="0.3">
      <c r="A2495" s="3">
        <v>222630210006</v>
      </c>
      <c r="B2495" t="s">
        <v>7</v>
      </c>
      <c r="C2495" t="s">
        <v>12</v>
      </c>
      <c r="D2495" t="s">
        <v>9</v>
      </c>
      <c r="E2495">
        <v>1340</v>
      </c>
      <c r="F2495" t="s">
        <v>5010</v>
      </c>
      <c r="G2495" t="s">
        <v>5011</v>
      </c>
    </row>
    <row r="2496" spans="1:7" x14ac:dyDescent="0.3">
      <c r="A2496" s="3">
        <v>222630211003</v>
      </c>
      <c r="B2496" t="s">
        <v>7</v>
      </c>
      <c r="C2496" t="s">
        <v>2126</v>
      </c>
      <c r="D2496" t="s">
        <v>9</v>
      </c>
      <c r="E2496">
        <v>805</v>
      </c>
      <c r="F2496" t="s">
        <v>5012</v>
      </c>
      <c r="G2496" t="s">
        <v>5013</v>
      </c>
    </row>
    <row r="2497" spans="1:7" x14ac:dyDescent="0.3">
      <c r="A2497" s="3">
        <v>222630212005</v>
      </c>
      <c r="B2497" t="s">
        <v>7</v>
      </c>
      <c r="C2497" t="s">
        <v>12</v>
      </c>
      <c r="D2497" t="s">
        <v>9</v>
      </c>
      <c r="E2497">
        <v>1260</v>
      </c>
      <c r="F2497" t="s">
        <v>5014</v>
      </c>
      <c r="G2497" t="s">
        <v>5015</v>
      </c>
    </row>
    <row r="2498" spans="1:7" x14ac:dyDescent="0.3">
      <c r="A2498" s="3">
        <v>222630213005</v>
      </c>
      <c r="B2498" t="s">
        <v>7</v>
      </c>
      <c r="C2498" t="s">
        <v>2126</v>
      </c>
      <c r="D2498" t="s">
        <v>9</v>
      </c>
      <c r="E2498">
        <v>830</v>
      </c>
      <c r="F2498" t="s">
        <v>5016</v>
      </c>
      <c r="G2498" t="s">
        <v>5017</v>
      </c>
    </row>
    <row r="2499" spans="1:7" x14ac:dyDescent="0.3">
      <c r="A2499" s="3">
        <v>222630214003</v>
      </c>
      <c r="B2499" t="s">
        <v>7</v>
      </c>
      <c r="C2499" t="s">
        <v>12</v>
      </c>
      <c r="D2499" t="s">
        <v>9</v>
      </c>
      <c r="E2499">
        <v>1290</v>
      </c>
      <c r="F2499" t="s">
        <v>5018</v>
      </c>
      <c r="G2499" t="s">
        <v>5019</v>
      </c>
    </row>
    <row r="2500" spans="1:7" x14ac:dyDescent="0.3">
      <c r="A2500" s="3">
        <v>222630215007</v>
      </c>
      <c r="B2500" t="s">
        <v>7</v>
      </c>
      <c r="C2500" t="s">
        <v>12</v>
      </c>
      <c r="D2500" t="s">
        <v>9</v>
      </c>
      <c r="E2500">
        <v>1030</v>
      </c>
      <c r="F2500" t="s">
        <v>5020</v>
      </c>
      <c r="G2500" t="s">
        <v>5021</v>
      </c>
    </row>
    <row r="2501" spans="1:7" x14ac:dyDescent="0.3">
      <c r="A2501" s="3">
        <v>222630216006</v>
      </c>
      <c r="B2501" t="s">
        <v>7</v>
      </c>
      <c r="C2501" t="s">
        <v>12</v>
      </c>
      <c r="D2501" t="s">
        <v>9</v>
      </c>
      <c r="E2501">
        <v>1070</v>
      </c>
      <c r="F2501" t="s">
        <v>5022</v>
      </c>
      <c r="G2501" t="s">
        <v>5023</v>
      </c>
    </row>
    <row r="2502" spans="1:7" x14ac:dyDescent="0.3">
      <c r="A2502" s="3">
        <v>222630217006</v>
      </c>
      <c r="B2502" t="s">
        <v>7</v>
      </c>
      <c r="C2502" t="s">
        <v>2126</v>
      </c>
      <c r="D2502" t="s">
        <v>9</v>
      </c>
      <c r="E2502">
        <v>850</v>
      </c>
      <c r="F2502" t="s">
        <v>5024</v>
      </c>
      <c r="G2502" t="s">
        <v>5025</v>
      </c>
    </row>
    <row r="2503" spans="1:7" x14ac:dyDescent="0.3">
      <c r="A2503" s="3">
        <v>222630218002</v>
      </c>
      <c r="B2503" t="s">
        <v>7</v>
      </c>
      <c r="C2503" t="s">
        <v>12</v>
      </c>
      <c r="D2503" t="s">
        <v>9</v>
      </c>
      <c r="E2503">
        <v>1170</v>
      </c>
      <c r="F2503" t="s">
        <v>5026</v>
      </c>
      <c r="G2503" t="s">
        <v>5027</v>
      </c>
    </row>
    <row r="2504" spans="1:7" x14ac:dyDescent="0.3">
      <c r="A2504" s="3">
        <v>222630219003</v>
      </c>
      <c r="B2504" t="s">
        <v>7</v>
      </c>
      <c r="C2504" t="s">
        <v>12</v>
      </c>
      <c r="D2504" t="s">
        <v>9</v>
      </c>
      <c r="E2504">
        <v>1265</v>
      </c>
      <c r="F2504" t="s">
        <v>5028</v>
      </c>
      <c r="G2504" t="s">
        <v>5029</v>
      </c>
    </row>
    <row r="2505" spans="1:7" x14ac:dyDescent="0.3">
      <c r="A2505" s="3">
        <v>222630220005</v>
      </c>
      <c r="B2505" t="s">
        <v>7</v>
      </c>
      <c r="C2505" t="s">
        <v>12</v>
      </c>
      <c r="D2505" t="s">
        <v>9</v>
      </c>
      <c r="E2505">
        <v>1305</v>
      </c>
      <c r="F2505" t="s">
        <v>5030</v>
      </c>
      <c r="G2505" t="s">
        <v>5031</v>
      </c>
    </row>
    <row r="2506" spans="1:7" x14ac:dyDescent="0.3">
      <c r="A2506" s="3">
        <v>222630221004</v>
      </c>
      <c r="B2506" t="s">
        <v>7</v>
      </c>
      <c r="C2506" t="s">
        <v>2126</v>
      </c>
      <c r="D2506" t="s">
        <v>9</v>
      </c>
      <c r="E2506">
        <v>830</v>
      </c>
      <c r="F2506" t="s">
        <v>5032</v>
      </c>
      <c r="G2506" t="s">
        <v>5033</v>
      </c>
    </row>
    <row r="2507" spans="1:7" x14ac:dyDescent="0.3">
      <c r="A2507" s="3">
        <v>222630222005</v>
      </c>
      <c r="B2507" t="s">
        <v>7</v>
      </c>
      <c r="C2507" t="s">
        <v>2126</v>
      </c>
      <c r="D2507" t="s">
        <v>9</v>
      </c>
      <c r="E2507">
        <v>905</v>
      </c>
      <c r="F2507" t="s">
        <v>5034</v>
      </c>
      <c r="G2507" t="s">
        <v>5035</v>
      </c>
    </row>
    <row r="2508" spans="1:7" x14ac:dyDescent="0.3">
      <c r="A2508" s="3">
        <v>222630223003</v>
      </c>
      <c r="B2508" t="s">
        <v>7</v>
      </c>
      <c r="C2508" t="s">
        <v>12</v>
      </c>
      <c r="D2508" t="s">
        <v>9</v>
      </c>
      <c r="E2508">
        <v>1040</v>
      </c>
      <c r="F2508" t="s">
        <v>5036</v>
      </c>
      <c r="G2508" t="s">
        <v>5037</v>
      </c>
    </row>
    <row r="2509" spans="1:7" x14ac:dyDescent="0.3">
      <c r="A2509" s="3">
        <v>222630224005</v>
      </c>
      <c r="B2509" t="s">
        <v>38</v>
      </c>
      <c r="C2509" t="s">
        <v>12</v>
      </c>
      <c r="D2509" t="s">
        <v>9</v>
      </c>
      <c r="E2509">
        <v>915</v>
      </c>
      <c r="F2509" t="s">
        <v>5038</v>
      </c>
      <c r="G2509" t="s">
        <v>5039</v>
      </c>
    </row>
    <row r="2510" spans="1:7" x14ac:dyDescent="0.3">
      <c r="A2510" s="3">
        <v>222630225004</v>
      </c>
      <c r="B2510" t="s">
        <v>7</v>
      </c>
      <c r="C2510" t="s">
        <v>12</v>
      </c>
      <c r="D2510" t="s">
        <v>9</v>
      </c>
      <c r="E2510">
        <v>995</v>
      </c>
      <c r="F2510" t="s">
        <v>5040</v>
      </c>
      <c r="G2510" t="s">
        <v>5041</v>
      </c>
    </row>
    <row r="2511" spans="1:7" x14ac:dyDescent="0.3">
      <c r="A2511" s="3">
        <v>222630226007</v>
      </c>
      <c r="B2511" t="s">
        <v>7</v>
      </c>
      <c r="C2511" t="s">
        <v>12</v>
      </c>
      <c r="D2511" t="s">
        <v>9</v>
      </c>
      <c r="E2511">
        <v>1025</v>
      </c>
      <c r="F2511" t="s">
        <v>5042</v>
      </c>
      <c r="G2511" t="s">
        <v>5043</v>
      </c>
    </row>
    <row r="2512" spans="1:7" x14ac:dyDescent="0.3">
      <c r="A2512" s="3">
        <v>222630227002</v>
      </c>
      <c r="B2512" t="s">
        <v>7</v>
      </c>
      <c r="C2512" t="s">
        <v>2126</v>
      </c>
      <c r="D2512" t="s">
        <v>9</v>
      </c>
      <c r="E2512">
        <v>680</v>
      </c>
      <c r="F2512" t="s">
        <v>5044</v>
      </c>
      <c r="G2512" t="s">
        <v>5045</v>
      </c>
    </row>
    <row r="2513" spans="1:7" x14ac:dyDescent="0.3">
      <c r="A2513" s="3">
        <v>222630228005</v>
      </c>
      <c r="B2513" t="s">
        <v>38</v>
      </c>
      <c r="C2513" t="s">
        <v>2126</v>
      </c>
      <c r="D2513" t="s">
        <v>190</v>
      </c>
      <c r="E2513">
        <v>830</v>
      </c>
      <c r="F2513" t="s">
        <v>5046</v>
      </c>
      <c r="G2513" t="s">
        <v>5047</v>
      </c>
    </row>
    <row r="2514" spans="1:7" x14ac:dyDescent="0.3">
      <c r="A2514" s="3">
        <v>222630229006</v>
      </c>
      <c r="B2514" t="s">
        <v>7</v>
      </c>
      <c r="C2514" t="s">
        <v>12</v>
      </c>
      <c r="D2514" t="s">
        <v>9</v>
      </c>
      <c r="E2514">
        <v>1030</v>
      </c>
      <c r="F2514" t="s">
        <v>5048</v>
      </c>
      <c r="G2514" t="s">
        <v>5049</v>
      </c>
    </row>
    <row r="2515" spans="1:7" x14ac:dyDescent="0.3">
      <c r="A2515" s="3">
        <v>222630230004</v>
      </c>
      <c r="B2515" t="s">
        <v>7</v>
      </c>
      <c r="C2515" t="s">
        <v>12</v>
      </c>
      <c r="D2515" t="s">
        <v>9</v>
      </c>
      <c r="E2515">
        <v>875</v>
      </c>
      <c r="F2515" t="s">
        <v>5050</v>
      </c>
      <c r="G2515" t="s">
        <v>5051</v>
      </c>
    </row>
    <row r="2516" spans="1:7" x14ac:dyDescent="0.3">
      <c r="A2516" s="3">
        <v>222630231007</v>
      </c>
      <c r="B2516" t="s">
        <v>7</v>
      </c>
      <c r="C2516" t="s">
        <v>12</v>
      </c>
      <c r="D2516" t="s">
        <v>9</v>
      </c>
      <c r="E2516">
        <v>1345</v>
      </c>
      <c r="F2516" t="s">
        <v>5052</v>
      </c>
      <c r="G2516" t="s">
        <v>5053</v>
      </c>
    </row>
    <row r="2517" spans="1:7" x14ac:dyDescent="0.3">
      <c r="A2517" s="3">
        <v>222630232004</v>
      </c>
      <c r="B2517" t="s">
        <v>7</v>
      </c>
      <c r="C2517" t="s">
        <v>12</v>
      </c>
      <c r="D2517" t="s">
        <v>9</v>
      </c>
      <c r="E2517">
        <v>1275</v>
      </c>
      <c r="F2517" t="s">
        <v>5054</v>
      </c>
      <c r="G2517" t="s">
        <v>5055</v>
      </c>
    </row>
    <row r="2518" spans="1:7" x14ac:dyDescent="0.3">
      <c r="A2518" s="3">
        <v>222630233007</v>
      </c>
      <c r="B2518" t="s">
        <v>38</v>
      </c>
      <c r="C2518" t="s">
        <v>12</v>
      </c>
      <c r="D2518" t="s">
        <v>190</v>
      </c>
      <c r="E2518">
        <v>1045</v>
      </c>
      <c r="F2518" t="s">
        <v>5056</v>
      </c>
      <c r="G2518" t="s">
        <v>5057</v>
      </c>
    </row>
    <row r="2519" spans="1:7" x14ac:dyDescent="0.3">
      <c r="A2519" s="3">
        <v>222630233008</v>
      </c>
      <c r="B2519" t="s">
        <v>7</v>
      </c>
      <c r="C2519" t="s">
        <v>12</v>
      </c>
      <c r="D2519" t="s">
        <v>190</v>
      </c>
      <c r="E2519">
        <v>1045</v>
      </c>
      <c r="F2519" t="s">
        <v>5058</v>
      </c>
      <c r="G2519" t="s">
        <v>5059</v>
      </c>
    </row>
    <row r="2520" spans="1:7" x14ac:dyDescent="0.3">
      <c r="A2520" s="3">
        <v>222630234005</v>
      </c>
      <c r="B2520" t="s">
        <v>7</v>
      </c>
      <c r="C2520" t="s">
        <v>12</v>
      </c>
      <c r="D2520" t="s">
        <v>9</v>
      </c>
      <c r="E2520">
        <v>1060</v>
      </c>
      <c r="F2520" t="s">
        <v>5060</v>
      </c>
      <c r="G2520" t="s">
        <v>5061</v>
      </c>
    </row>
    <row r="2521" spans="1:7" x14ac:dyDescent="0.3">
      <c r="A2521" s="3">
        <v>222630235007</v>
      </c>
      <c r="B2521" t="s">
        <v>7</v>
      </c>
      <c r="C2521" t="s">
        <v>12</v>
      </c>
      <c r="D2521" t="s">
        <v>9</v>
      </c>
      <c r="E2521">
        <v>1030</v>
      </c>
      <c r="F2521" t="s">
        <v>5062</v>
      </c>
      <c r="G2521" t="s">
        <v>5063</v>
      </c>
    </row>
    <row r="2522" spans="1:7" x14ac:dyDescent="0.3">
      <c r="A2522" s="3">
        <v>222630236005</v>
      </c>
      <c r="B2522" t="s">
        <v>7</v>
      </c>
      <c r="C2522" t="s">
        <v>12</v>
      </c>
      <c r="D2522" t="s">
        <v>9</v>
      </c>
      <c r="E2522">
        <v>1085</v>
      </c>
      <c r="F2522" t="s">
        <v>5064</v>
      </c>
      <c r="G2522" t="s">
        <v>5065</v>
      </c>
    </row>
    <row r="2523" spans="1:7" x14ac:dyDescent="0.3">
      <c r="A2523" s="3">
        <v>222630237003</v>
      </c>
      <c r="B2523" t="s">
        <v>7</v>
      </c>
      <c r="C2523" t="s">
        <v>2126</v>
      </c>
      <c r="D2523" t="s">
        <v>9</v>
      </c>
      <c r="E2523">
        <v>890</v>
      </c>
      <c r="F2523" t="s">
        <v>5066</v>
      </c>
      <c r="G2523" t="s">
        <v>5067</v>
      </c>
    </row>
    <row r="2524" spans="1:7" x14ac:dyDescent="0.3">
      <c r="A2524" s="3">
        <v>222639001004</v>
      </c>
      <c r="B2524" t="s">
        <v>7</v>
      </c>
      <c r="C2524" t="s">
        <v>12</v>
      </c>
      <c r="D2524" t="s">
        <v>9</v>
      </c>
      <c r="E2524">
        <v>1560</v>
      </c>
      <c r="F2524" t="s">
        <v>5068</v>
      </c>
      <c r="G2524" t="s">
        <v>5069</v>
      </c>
    </row>
    <row r="2525" spans="1:7" x14ac:dyDescent="0.3">
      <c r="A2525" s="3">
        <v>222639002002</v>
      </c>
      <c r="B2525" t="s">
        <v>7</v>
      </c>
      <c r="C2525" t="s">
        <v>12</v>
      </c>
      <c r="D2525" t="s">
        <v>9</v>
      </c>
      <c r="E2525">
        <v>935</v>
      </c>
      <c r="F2525" t="s">
        <v>5070</v>
      </c>
      <c r="G2525" t="s">
        <v>5071</v>
      </c>
    </row>
    <row r="2526" spans="1:7" x14ac:dyDescent="0.3">
      <c r="A2526" s="3">
        <v>222639003002</v>
      </c>
      <c r="B2526" t="s">
        <v>7</v>
      </c>
      <c r="C2526" t="s">
        <v>12</v>
      </c>
      <c r="D2526" t="s">
        <v>9</v>
      </c>
      <c r="E2526">
        <v>1665</v>
      </c>
      <c r="F2526" t="s">
        <v>5072</v>
      </c>
      <c r="G2526" t="s">
        <v>5073</v>
      </c>
    </row>
    <row r="2527" spans="1:7" x14ac:dyDescent="0.3">
      <c r="A2527" s="3">
        <v>222639005003</v>
      </c>
      <c r="B2527" t="s">
        <v>7</v>
      </c>
      <c r="C2527" t="s">
        <v>12</v>
      </c>
      <c r="D2527" t="s">
        <v>9</v>
      </c>
      <c r="E2527">
        <v>1805</v>
      </c>
      <c r="F2527" t="s">
        <v>5074</v>
      </c>
      <c r="G2527" t="s">
        <v>5075</v>
      </c>
    </row>
    <row r="2528" spans="1:7" x14ac:dyDescent="0.3">
      <c r="A2528" s="3">
        <v>222639006002</v>
      </c>
      <c r="B2528" t="s">
        <v>7</v>
      </c>
      <c r="C2528" t="s">
        <v>12</v>
      </c>
      <c r="D2528" t="s">
        <v>1059</v>
      </c>
      <c r="E2528">
        <v>1080</v>
      </c>
      <c r="F2528" t="s">
        <v>5076</v>
      </c>
      <c r="G2528" t="s">
        <v>5077</v>
      </c>
    </row>
    <row r="2529" spans="1:7" x14ac:dyDescent="0.3">
      <c r="A2529" s="3">
        <v>222639007004</v>
      </c>
      <c r="B2529" t="s">
        <v>7</v>
      </c>
      <c r="C2529" t="s">
        <v>12</v>
      </c>
      <c r="D2529" t="s">
        <v>1059</v>
      </c>
      <c r="E2529">
        <v>995</v>
      </c>
      <c r="F2529" t="s">
        <v>5078</v>
      </c>
      <c r="G2529" t="s">
        <v>5079</v>
      </c>
    </row>
    <row r="2530" spans="1:7" x14ac:dyDescent="0.3">
      <c r="A2530" s="3">
        <v>222639008003</v>
      </c>
      <c r="B2530" t="s">
        <v>7</v>
      </c>
      <c r="C2530" t="s">
        <v>12</v>
      </c>
      <c r="D2530" t="s">
        <v>9</v>
      </c>
      <c r="E2530">
        <v>1110</v>
      </c>
      <c r="F2530" t="s">
        <v>5080</v>
      </c>
      <c r="G2530" t="s">
        <v>5081</v>
      </c>
    </row>
    <row r="2531" spans="1:7" x14ac:dyDescent="0.3">
      <c r="A2531" s="3">
        <v>222639009003</v>
      </c>
      <c r="B2531" t="s">
        <v>7</v>
      </c>
      <c r="C2531" t="s">
        <v>12</v>
      </c>
      <c r="D2531" t="s">
        <v>9</v>
      </c>
      <c r="E2531">
        <v>1110</v>
      </c>
      <c r="F2531" t="s">
        <v>5082</v>
      </c>
      <c r="G2531" t="s">
        <v>5083</v>
      </c>
    </row>
    <row r="2532" spans="1:7" x14ac:dyDescent="0.3">
      <c r="A2532" s="3">
        <v>222639010003</v>
      </c>
      <c r="B2532" t="s">
        <v>7</v>
      </c>
      <c r="C2532" t="s">
        <v>12</v>
      </c>
      <c r="D2532" t="s">
        <v>9</v>
      </c>
      <c r="E2532">
        <v>1105</v>
      </c>
      <c r="F2532" t="s">
        <v>5084</v>
      </c>
      <c r="G2532" t="s">
        <v>5085</v>
      </c>
    </row>
    <row r="2533" spans="1:7" x14ac:dyDescent="0.3">
      <c r="A2533" s="3">
        <v>222639011004</v>
      </c>
      <c r="B2533" t="s">
        <v>7</v>
      </c>
      <c r="C2533" t="s">
        <v>12</v>
      </c>
      <c r="D2533" t="s">
        <v>1059</v>
      </c>
      <c r="E2533">
        <v>1055</v>
      </c>
      <c r="F2533" t="s">
        <v>5086</v>
      </c>
      <c r="G2533" t="s">
        <v>5087</v>
      </c>
    </row>
    <row r="2534" spans="1:7" x14ac:dyDescent="0.3">
      <c r="A2534" s="3">
        <v>222639012003</v>
      </c>
      <c r="B2534" t="s">
        <v>7</v>
      </c>
      <c r="C2534" t="s">
        <v>12</v>
      </c>
      <c r="D2534" t="s">
        <v>1059</v>
      </c>
      <c r="E2534">
        <v>1035</v>
      </c>
      <c r="F2534" t="s">
        <v>5088</v>
      </c>
      <c r="G2534" t="s">
        <v>5089</v>
      </c>
    </row>
    <row r="2535" spans="1:7" x14ac:dyDescent="0.3">
      <c r="A2535" s="3">
        <v>222639013004</v>
      </c>
      <c r="B2535" t="s">
        <v>7</v>
      </c>
      <c r="C2535" t="s">
        <v>12</v>
      </c>
      <c r="D2535" t="s">
        <v>1059</v>
      </c>
      <c r="E2535">
        <v>1075</v>
      </c>
      <c r="F2535" t="s">
        <v>5090</v>
      </c>
      <c r="G2535" t="s">
        <v>5091</v>
      </c>
    </row>
    <row r="2536" spans="1:7" x14ac:dyDescent="0.3">
      <c r="A2536" s="3">
        <v>222639015004</v>
      </c>
      <c r="B2536" t="s">
        <v>7</v>
      </c>
      <c r="C2536" t="s">
        <v>12</v>
      </c>
      <c r="D2536" t="s">
        <v>9</v>
      </c>
      <c r="E2536">
        <v>1660</v>
      </c>
      <c r="F2536" t="s">
        <v>5092</v>
      </c>
      <c r="G2536" t="s">
        <v>5093</v>
      </c>
    </row>
    <row r="2537" spans="1:7" x14ac:dyDescent="0.3">
      <c r="A2537" s="3">
        <v>222639017004</v>
      </c>
      <c r="B2537" t="s">
        <v>7</v>
      </c>
      <c r="C2537" t="s">
        <v>12</v>
      </c>
      <c r="D2537" t="s">
        <v>1059</v>
      </c>
      <c r="E2537">
        <v>995</v>
      </c>
      <c r="F2537" t="s">
        <v>5094</v>
      </c>
      <c r="G2537" t="s">
        <v>5095</v>
      </c>
    </row>
    <row r="2538" spans="1:7" x14ac:dyDescent="0.3">
      <c r="A2538" s="3">
        <v>222639018003</v>
      </c>
      <c r="B2538" t="s">
        <v>7</v>
      </c>
      <c r="C2538" t="s">
        <v>12</v>
      </c>
      <c r="D2538" t="s">
        <v>9</v>
      </c>
      <c r="E2538">
        <v>1630</v>
      </c>
      <c r="F2538" t="s">
        <v>5096</v>
      </c>
      <c r="G2538" t="s">
        <v>5097</v>
      </c>
    </row>
    <row r="2539" spans="1:7" x14ac:dyDescent="0.3">
      <c r="A2539" s="3">
        <v>222639020005</v>
      </c>
      <c r="B2539" t="s">
        <v>7</v>
      </c>
      <c r="C2539" t="s">
        <v>12</v>
      </c>
      <c r="D2539" t="s">
        <v>9</v>
      </c>
      <c r="E2539">
        <v>1270</v>
      </c>
      <c r="F2539" t="s">
        <v>5098</v>
      </c>
      <c r="G2539" t="s">
        <v>5099</v>
      </c>
    </row>
    <row r="2540" spans="1:7" x14ac:dyDescent="0.3">
      <c r="A2540" s="3">
        <v>222639022006</v>
      </c>
      <c r="B2540" t="s">
        <v>7</v>
      </c>
      <c r="C2540" t="s">
        <v>12</v>
      </c>
      <c r="D2540" t="s">
        <v>9</v>
      </c>
      <c r="E2540">
        <v>1655</v>
      </c>
      <c r="F2540" t="s">
        <v>5100</v>
      </c>
      <c r="G2540" t="s">
        <v>5101</v>
      </c>
    </row>
    <row r="2541" spans="1:7" x14ac:dyDescent="0.3">
      <c r="A2541" s="3">
        <v>222639023006</v>
      </c>
      <c r="B2541" t="s">
        <v>38</v>
      </c>
      <c r="C2541" t="s">
        <v>12</v>
      </c>
      <c r="D2541" t="s">
        <v>9</v>
      </c>
      <c r="E2541">
        <v>1320</v>
      </c>
      <c r="F2541" t="s">
        <v>5102</v>
      </c>
      <c r="G2541" t="s">
        <v>5103</v>
      </c>
    </row>
    <row r="2542" spans="1:7" x14ac:dyDescent="0.3">
      <c r="A2542" s="3">
        <v>222639023007</v>
      </c>
      <c r="B2542" t="s">
        <v>7</v>
      </c>
      <c r="C2542" t="s">
        <v>12</v>
      </c>
      <c r="D2542" t="s">
        <v>9</v>
      </c>
      <c r="E2542">
        <v>1270</v>
      </c>
      <c r="F2542" t="s">
        <v>5104</v>
      </c>
      <c r="G2542" t="s">
        <v>5105</v>
      </c>
    </row>
    <row r="2543" spans="1:7" x14ac:dyDescent="0.3">
      <c r="A2543" s="3">
        <v>222639025004</v>
      </c>
      <c r="B2543" t="s">
        <v>7</v>
      </c>
      <c r="C2543" t="s">
        <v>12</v>
      </c>
      <c r="D2543" t="s">
        <v>9</v>
      </c>
      <c r="E2543">
        <v>1720</v>
      </c>
      <c r="F2543" t="s">
        <v>5106</v>
      </c>
      <c r="G2543" t="s">
        <v>5107</v>
      </c>
    </row>
    <row r="2544" spans="1:7" x14ac:dyDescent="0.3">
      <c r="A2544" s="3">
        <v>222639026003</v>
      </c>
      <c r="B2544" t="s">
        <v>7</v>
      </c>
      <c r="C2544" t="s">
        <v>12</v>
      </c>
      <c r="D2544" t="s">
        <v>9</v>
      </c>
      <c r="E2544">
        <v>1700</v>
      </c>
      <c r="F2544" t="s">
        <v>5108</v>
      </c>
      <c r="G2544" t="s">
        <v>5109</v>
      </c>
    </row>
    <row r="2545" spans="1:7" x14ac:dyDescent="0.3">
      <c r="A2545" s="3">
        <v>222639027006</v>
      </c>
      <c r="B2545" t="s">
        <v>7</v>
      </c>
      <c r="C2545" t="s">
        <v>12</v>
      </c>
      <c r="D2545" t="s">
        <v>9</v>
      </c>
      <c r="E2545">
        <v>1330</v>
      </c>
      <c r="F2545" t="s">
        <v>5110</v>
      </c>
      <c r="G2545" t="s">
        <v>5111</v>
      </c>
    </row>
    <row r="2546" spans="1:7" x14ac:dyDescent="0.3">
      <c r="A2546" s="3">
        <v>222639028004</v>
      </c>
      <c r="B2546" t="s">
        <v>7</v>
      </c>
      <c r="C2546" t="s">
        <v>12</v>
      </c>
      <c r="D2546" t="s">
        <v>9</v>
      </c>
      <c r="E2546">
        <v>1650</v>
      </c>
      <c r="F2546" t="s">
        <v>5112</v>
      </c>
      <c r="G2546" t="s">
        <v>5113</v>
      </c>
    </row>
    <row r="2547" spans="1:7" x14ac:dyDescent="0.3">
      <c r="A2547" s="3">
        <v>222639029001</v>
      </c>
      <c r="B2547" t="s">
        <v>7</v>
      </c>
      <c r="C2547" t="s">
        <v>12</v>
      </c>
      <c r="D2547" t="s">
        <v>9</v>
      </c>
      <c r="E2547">
        <v>1365</v>
      </c>
      <c r="F2547" t="s">
        <v>5114</v>
      </c>
      <c r="G2547" t="s">
        <v>5115</v>
      </c>
    </row>
    <row r="2548" spans="1:7" x14ac:dyDescent="0.3">
      <c r="A2548" s="3">
        <v>222639030002</v>
      </c>
      <c r="B2548" t="s">
        <v>7</v>
      </c>
      <c r="C2548" t="s">
        <v>12</v>
      </c>
      <c r="D2548" t="s">
        <v>9</v>
      </c>
      <c r="E2548">
        <v>1085</v>
      </c>
      <c r="F2548" t="s">
        <v>5116</v>
      </c>
      <c r="G2548" t="s">
        <v>5117</v>
      </c>
    </row>
    <row r="2549" spans="1:7" x14ac:dyDescent="0.3">
      <c r="A2549" s="3">
        <v>222639031005</v>
      </c>
      <c r="B2549" t="s">
        <v>7</v>
      </c>
      <c r="C2549" t="s">
        <v>12</v>
      </c>
      <c r="D2549" t="s">
        <v>9</v>
      </c>
      <c r="E2549">
        <v>1650</v>
      </c>
      <c r="F2549" t="s">
        <v>5118</v>
      </c>
      <c r="G2549" t="s">
        <v>5119</v>
      </c>
    </row>
    <row r="2550" spans="1:7" x14ac:dyDescent="0.3">
      <c r="A2550" s="3">
        <v>222639032001</v>
      </c>
      <c r="B2550" t="s">
        <v>52</v>
      </c>
      <c r="C2550" t="s">
        <v>12</v>
      </c>
      <c r="D2550" t="s">
        <v>9</v>
      </c>
      <c r="E2550">
        <v>1405</v>
      </c>
      <c r="F2550" t="s">
        <v>5120</v>
      </c>
      <c r="G2550" t="s">
        <v>5121</v>
      </c>
    </row>
    <row r="2551" spans="1:7" x14ac:dyDescent="0.3">
      <c r="A2551" s="3">
        <v>222639033003</v>
      </c>
      <c r="B2551" t="s">
        <v>7</v>
      </c>
      <c r="C2551" t="s">
        <v>12</v>
      </c>
      <c r="D2551" t="s">
        <v>9</v>
      </c>
      <c r="E2551">
        <v>1680</v>
      </c>
      <c r="F2551" t="s">
        <v>5122</v>
      </c>
      <c r="G2551" t="s">
        <v>5123</v>
      </c>
    </row>
    <row r="2552" spans="1:7" x14ac:dyDescent="0.3">
      <c r="A2552" s="3">
        <v>222639034005</v>
      </c>
      <c r="B2552" t="s">
        <v>7</v>
      </c>
      <c r="C2552" t="s">
        <v>12</v>
      </c>
      <c r="D2552" t="s">
        <v>9</v>
      </c>
      <c r="E2552">
        <v>1290</v>
      </c>
      <c r="F2552" t="s">
        <v>5124</v>
      </c>
      <c r="G2552" t="s">
        <v>5125</v>
      </c>
    </row>
    <row r="2553" spans="1:7" x14ac:dyDescent="0.3">
      <c r="A2553" s="3">
        <v>222639035003</v>
      </c>
      <c r="B2553" t="s">
        <v>7</v>
      </c>
      <c r="C2553" t="s">
        <v>12</v>
      </c>
      <c r="D2553" t="s">
        <v>9</v>
      </c>
      <c r="E2553">
        <v>1350</v>
      </c>
      <c r="F2553" t="s">
        <v>5126</v>
      </c>
      <c r="G2553" t="s">
        <v>5127</v>
      </c>
    </row>
    <row r="2554" spans="1:7" x14ac:dyDescent="0.3">
      <c r="A2554" s="3">
        <v>222639036004</v>
      </c>
      <c r="B2554" t="s">
        <v>7</v>
      </c>
      <c r="C2554" t="s">
        <v>12</v>
      </c>
      <c r="D2554" t="s">
        <v>9</v>
      </c>
      <c r="E2554">
        <v>1300</v>
      </c>
      <c r="F2554" t="s">
        <v>5128</v>
      </c>
      <c r="G2554" t="s">
        <v>5129</v>
      </c>
    </row>
    <row r="2555" spans="1:7" x14ac:dyDescent="0.3">
      <c r="A2555" s="3">
        <v>222639037006</v>
      </c>
      <c r="B2555" t="s">
        <v>38</v>
      </c>
      <c r="C2555" t="s">
        <v>12</v>
      </c>
      <c r="D2555" t="s">
        <v>190</v>
      </c>
      <c r="E2555">
        <v>1305</v>
      </c>
      <c r="F2555" t="s">
        <v>5130</v>
      </c>
      <c r="G2555" t="s">
        <v>5131</v>
      </c>
    </row>
    <row r="2556" spans="1:7" x14ac:dyDescent="0.3">
      <c r="A2556" s="3">
        <v>222639038007</v>
      </c>
      <c r="B2556" t="s">
        <v>7</v>
      </c>
      <c r="C2556" t="s">
        <v>12</v>
      </c>
      <c r="D2556" t="s">
        <v>9</v>
      </c>
      <c r="E2556">
        <v>1350</v>
      </c>
      <c r="F2556" t="s">
        <v>5132</v>
      </c>
      <c r="G2556" t="s">
        <v>5133</v>
      </c>
    </row>
    <row r="2557" spans="1:7" x14ac:dyDescent="0.3">
      <c r="A2557" s="3">
        <v>222639039006</v>
      </c>
      <c r="B2557" t="s">
        <v>7</v>
      </c>
      <c r="C2557" t="s">
        <v>12</v>
      </c>
      <c r="D2557" t="s">
        <v>9</v>
      </c>
      <c r="E2557">
        <v>1295</v>
      </c>
      <c r="F2557" t="s">
        <v>5134</v>
      </c>
      <c r="G2557" t="s">
        <v>5135</v>
      </c>
    </row>
    <row r="2558" spans="1:7" x14ac:dyDescent="0.3">
      <c r="A2558" s="3">
        <v>222639040003</v>
      </c>
      <c r="B2558" t="s">
        <v>7</v>
      </c>
      <c r="C2558" t="s">
        <v>12</v>
      </c>
      <c r="D2558" t="s">
        <v>1059</v>
      </c>
      <c r="E2558">
        <v>995</v>
      </c>
      <c r="F2558" t="s">
        <v>5136</v>
      </c>
      <c r="G2558" t="s">
        <v>5137</v>
      </c>
    </row>
    <row r="2559" spans="1:7" x14ac:dyDescent="0.3">
      <c r="A2559" s="3">
        <v>222639041002</v>
      </c>
      <c r="B2559" t="s">
        <v>7</v>
      </c>
      <c r="C2559" t="s">
        <v>12</v>
      </c>
      <c r="D2559" t="s">
        <v>9</v>
      </c>
      <c r="E2559">
        <v>935</v>
      </c>
      <c r="F2559" t="s">
        <v>5138</v>
      </c>
      <c r="G2559" t="s">
        <v>5139</v>
      </c>
    </row>
    <row r="2560" spans="1:7" x14ac:dyDescent="0.3">
      <c r="A2560" s="3">
        <v>222639042006</v>
      </c>
      <c r="B2560" t="s">
        <v>7</v>
      </c>
      <c r="C2560" t="s">
        <v>12</v>
      </c>
      <c r="D2560" t="s">
        <v>9</v>
      </c>
      <c r="E2560">
        <v>1730</v>
      </c>
      <c r="F2560" t="s">
        <v>5140</v>
      </c>
      <c r="G2560" t="s">
        <v>5141</v>
      </c>
    </row>
    <row r="2561" spans="1:7" x14ac:dyDescent="0.3">
      <c r="A2561" s="3">
        <v>222639043003</v>
      </c>
      <c r="B2561" t="s">
        <v>7</v>
      </c>
      <c r="C2561" t="s">
        <v>12</v>
      </c>
      <c r="D2561" t="s">
        <v>9</v>
      </c>
      <c r="E2561">
        <v>1525</v>
      </c>
      <c r="F2561" t="s">
        <v>5142</v>
      </c>
      <c r="G2561" t="s">
        <v>5143</v>
      </c>
    </row>
    <row r="2562" spans="1:7" x14ac:dyDescent="0.3">
      <c r="A2562" s="3">
        <v>222639044004</v>
      </c>
      <c r="B2562" t="s">
        <v>7</v>
      </c>
      <c r="C2562" t="s">
        <v>12</v>
      </c>
      <c r="D2562" t="s">
        <v>9</v>
      </c>
      <c r="E2562">
        <v>1650</v>
      </c>
      <c r="F2562" t="s">
        <v>5144</v>
      </c>
      <c r="G2562" t="s">
        <v>5145</v>
      </c>
    </row>
    <row r="2563" spans="1:7" x14ac:dyDescent="0.3">
      <c r="A2563" s="3">
        <v>222639045004</v>
      </c>
      <c r="B2563" t="s">
        <v>7</v>
      </c>
      <c r="C2563" t="s">
        <v>12</v>
      </c>
      <c r="D2563" t="s">
        <v>1059</v>
      </c>
      <c r="E2563">
        <v>1090</v>
      </c>
      <c r="F2563" t="s">
        <v>5146</v>
      </c>
      <c r="G2563" t="s">
        <v>5147</v>
      </c>
    </row>
    <row r="2564" spans="1:7" x14ac:dyDescent="0.3">
      <c r="A2564" s="3">
        <v>222639046006</v>
      </c>
      <c r="B2564" t="s">
        <v>7</v>
      </c>
      <c r="C2564" t="s">
        <v>12</v>
      </c>
      <c r="D2564" t="s">
        <v>9</v>
      </c>
      <c r="E2564">
        <v>1590</v>
      </c>
      <c r="F2564" t="s">
        <v>5148</v>
      </c>
      <c r="G2564" t="s">
        <v>5149</v>
      </c>
    </row>
    <row r="2565" spans="1:7" x14ac:dyDescent="0.3">
      <c r="A2565" s="3">
        <v>222639047003</v>
      </c>
      <c r="B2565" t="s">
        <v>7</v>
      </c>
      <c r="C2565" t="s">
        <v>12</v>
      </c>
      <c r="D2565" t="s">
        <v>9</v>
      </c>
      <c r="E2565">
        <v>1475</v>
      </c>
      <c r="F2565" t="s">
        <v>5150</v>
      </c>
      <c r="G2565" t="s">
        <v>5151</v>
      </c>
    </row>
    <row r="2566" spans="1:7" x14ac:dyDescent="0.3">
      <c r="A2566" s="3">
        <v>222639048001</v>
      </c>
      <c r="B2566" t="s">
        <v>7</v>
      </c>
      <c r="C2566" t="s">
        <v>12</v>
      </c>
      <c r="D2566" t="s">
        <v>9</v>
      </c>
      <c r="E2566">
        <v>1050</v>
      </c>
      <c r="F2566" t="s">
        <v>5152</v>
      </c>
      <c r="G2566" t="s">
        <v>5153</v>
      </c>
    </row>
    <row r="2567" spans="1:7" x14ac:dyDescent="0.3">
      <c r="A2567" s="3">
        <v>222639049005</v>
      </c>
      <c r="B2567" t="s">
        <v>7</v>
      </c>
      <c r="C2567" t="s">
        <v>12</v>
      </c>
      <c r="D2567" t="s">
        <v>9</v>
      </c>
      <c r="E2567">
        <v>1695</v>
      </c>
      <c r="F2567" t="s">
        <v>5154</v>
      </c>
      <c r="G2567" t="s">
        <v>5155</v>
      </c>
    </row>
    <row r="2568" spans="1:7" x14ac:dyDescent="0.3">
      <c r="A2568" s="3">
        <v>222639050005</v>
      </c>
      <c r="B2568" t="s">
        <v>7</v>
      </c>
      <c r="C2568" t="s">
        <v>12</v>
      </c>
      <c r="D2568" t="s">
        <v>9</v>
      </c>
      <c r="E2568">
        <v>1560</v>
      </c>
      <c r="F2568" t="s">
        <v>5156</v>
      </c>
      <c r="G2568" t="s">
        <v>5157</v>
      </c>
    </row>
    <row r="2569" spans="1:7" x14ac:dyDescent="0.3">
      <c r="A2569" s="3">
        <v>222639051003</v>
      </c>
      <c r="B2569" t="s">
        <v>7</v>
      </c>
      <c r="C2569" t="s">
        <v>12</v>
      </c>
      <c r="D2569" t="s">
        <v>9</v>
      </c>
      <c r="E2569">
        <v>1285</v>
      </c>
      <c r="F2569" t="s">
        <v>5158</v>
      </c>
      <c r="G2569" t="s">
        <v>5159</v>
      </c>
    </row>
    <row r="2570" spans="1:7" x14ac:dyDescent="0.3">
      <c r="A2570" s="3">
        <v>222639052001</v>
      </c>
      <c r="B2570" t="s">
        <v>7</v>
      </c>
      <c r="C2570" t="s">
        <v>12</v>
      </c>
      <c r="D2570" t="s">
        <v>9</v>
      </c>
      <c r="E2570">
        <v>1400</v>
      </c>
      <c r="F2570" t="s">
        <v>5160</v>
      </c>
      <c r="G2570" t="s">
        <v>5161</v>
      </c>
    </row>
    <row r="2571" spans="1:7" x14ac:dyDescent="0.3">
      <c r="A2571" s="3">
        <v>222639053004</v>
      </c>
      <c r="B2571" t="s">
        <v>7</v>
      </c>
      <c r="C2571" t="s">
        <v>12</v>
      </c>
      <c r="D2571" t="s">
        <v>9</v>
      </c>
      <c r="E2571">
        <v>1620</v>
      </c>
      <c r="F2571" t="s">
        <v>5162</v>
      </c>
      <c r="G2571" t="s">
        <v>5163</v>
      </c>
    </row>
    <row r="2572" spans="1:7" x14ac:dyDescent="0.3">
      <c r="A2572" s="3">
        <v>222639054005</v>
      </c>
      <c r="B2572" t="s">
        <v>7</v>
      </c>
      <c r="C2572" t="s">
        <v>12</v>
      </c>
      <c r="D2572" t="s">
        <v>9</v>
      </c>
      <c r="E2572">
        <v>1680</v>
      </c>
      <c r="F2572" t="s">
        <v>5164</v>
      </c>
      <c r="G2572" t="s">
        <v>5165</v>
      </c>
    </row>
    <row r="2573" spans="1:7" x14ac:dyDescent="0.3">
      <c r="A2573" s="3">
        <v>222639055003</v>
      </c>
      <c r="B2573" t="s">
        <v>7</v>
      </c>
      <c r="C2573" t="s">
        <v>12</v>
      </c>
      <c r="D2573" t="s">
        <v>9</v>
      </c>
      <c r="E2573">
        <v>1175</v>
      </c>
      <c r="F2573" t="s">
        <v>5166</v>
      </c>
      <c r="G2573" t="s">
        <v>5167</v>
      </c>
    </row>
    <row r="2574" spans="1:7" x14ac:dyDescent="0.3">
      <c r="A2574" s="3">
        <v>222639059004</v>
      </c>
      <c r="B2574" t="s">
        <v>7</v>
      </c>
      <c r="C2574" t="s">
        <v>12</v>
      </c>
      <c r="D2574" t="s">
        <v>9</v>
      </c>
      <c r="E2574">
        <v>1675</v>
      </c>
      <c r="F2574" t="s">
        <v>5168</v>
      </c>
      <c r="G2574" t="s">
        <v>5169</v>
      </c>
    </row>
    <row r="2575" spans="1:7" x14ac:dyDescent="0.3">
      <c r="A2575" s="3">
        <v>222639062007</v>
      </c>
      <c r="B2575" t="s">
        <v>7</v>
      </c>
      <c r="C2575" t="s">
        <v>12</v>
      </c>
      <c r="D2575" t="s">
        <v>9</v>
      </c>
      <c r="E2575">
        <v>1320</v>
      </c>
      <c r="F2575" t="s">
        <v>5170</v>
      </c>
      <c r="G2575" t="s">
        <v>5171</v>
      </c>
    </row>
    <row r="2576" spans="1:7" x14ac:dyDescent="0.3">
      <c r="A2576" s="3">
        <v>222639063005</v>
      </c>
      <c r="B2576" t="s">
        <v>7</v>
      </c>
      <c r="C2576" t="s">
        <v>12</v>
      </c>
      <c r="D2576" t="s">
        <v>9</v>
      </c>
      <c r="E2576">
        <v>1300</v>
      </c>
      <c r="F2576" t="s">
        <v>5172</v>
      </c>
      <c r="G2576" t="s">
        <v>5173</v>
      </c>
    </row>
    <row r="2577" spans="1:7" x14ac:dyDescent="0.3">
      <c r="A2577" s="3">
        <v>222639064004</v>
      </c>
      <c r="B2577" t="s">
        <v>7</v>
      </c>
      <c r="C2577" t="s">
        <v>12</v>
      </c>
      <c r="D2577" t="s">
        <v>9</v>
      </c>
      <c r="E2577">
        <v>1265</v>
      </c>
      <c r="F2577" t="s">
        <v>5174</v>
      </c>
      <c r="G2577" t="s">
        <v>5175</v>
      </c>
    </row>
    <row r="2578" spans="1:7" x14ac:dyDescent="0.3">
      <c r="A2578" s="3">
        <v>222639065003</v>
      </c>
      <c r="B2578" t="s">
        <v>7</v>
      </c>
      <c r="C2578" t="s">
        <v>12</v>
      </c>
      <c r="D2578" t="s">
        <v>9</v>
      </c>
      <c r="E2578">
        <v>1180</v>
      </c>
      <c r="F2578" t="s">
        <v>5176</v>
      </c>
      <c r="G2578" t="s">
        <v>5177</v>
      </c>
    </row>
    <row r="2579" spans="1:7" x14ac:dyDescent="0.3">
      <c r="A2579" s="3">
        <v>222639066005</v>
      </c>
      <c r="B2579" t="s">
        <v>7</v>
      </c>
      <c r="C2579" t="s">
        <v>12</v>
      </c>
      <c r="D2579" t="s">
        <v>9</v>
      </c>
      <c r="E2579">
        <v>1300</v>
      </c>
      <c r="F2579" t="s">
        <v>5178</v>
      </c>
      <c r="G2579" t="s">
        <v>5179</v>
      </c>
    </row>
    <row r="2580" spans="1:7" x14ac:dyDescent="0.3">
      <c r="A2580" s="3">
        <v>222639067001</v>
      </c>
      <c r="B2580" t="s">
        <v>7</v>
      </c>
      <c r="C2580" t="s">
        <v>12</v>
      </c>
      <c r="D2580" t="s">
        <v>9</v>
      </c>
      <c r="E2580">
        <v>1115</v>
      </c>
      <c r="F2580" t="s">
        <v>5180</v>
      </c>
      <c r="G2580" t="s">
        <v>5181</v>
      </c>
    </row>
    <row r="2581" spans="1:7" x14ac:dyDescent="0.3">
      <c r="A2581" s="3">
        <v>222639068003</v>
      </c>
      <c r="B2581" t="s">
        <v>7</v>
      </c>
      <c r="C2581" t="s">
        <v>12</v>
      </c>
      <c r="D2581" t="s">
        <v>9</v>
      </c>
      <c r="E2581">
        <v>1350</v>
      </c>
      <c r="F2581" t="s">
        <v>5182</v>
      </c>
      <c r="G2581" t="s">
        <v>5183</v>
      </c>
    </row>
    <row r="2582" spans="1:7" x14ac:dyDescent="0.3">
      <c r="A2582" s="3">
        <v>222639069003</v>
      </c>
      <c r="B2582" t="s">
        <v>38</v>
      </c>
      <c r="C2582" t="s">
        <v>12</v>
      </c>
      <c r="D2582" t="s">
        <v>190</v>
      </c>
      <c r="E2582">
        <v>1300</v>
      </c>
      <c r="F2582" t="s">
        <v>5184</v>
      </c>
      <c r="G2582" t="s">
        <v>5185</v>
      </c>
    </row>
    <row r="2583" spans="1:7" x14ac:dyDescent="0.3">
      <c r="A2583" s="3">
        <v>222639070003</v>
      </c>
      <c r="B2583" t="s">
        <v>7</v>
      </c>
      <c r="C2583" t="s">
        <v>12</v>
      </c>
      <c r="D2583" t="s">
        <v>9</v>
      </c>
      <c r="E2583">
        <v>1545</v>
      </c>
      <c r="F2583" t="s">
        <v>5186</v>
      </c>
      <c r="G2583" t="s">
        <v>5187</v>
      </c>
    </row>
    <row r="2584" spans="1:7" x14ac:dyDescent="0.3">
      <c r="A2584" s="3">
        <v>222639071003</v>
      </c>
      <c r="B2584" t="s">
        <v>7</v>
      </c>
      <c r="C2584" t="s">
        <v>12</v>
      </c>
      <c r="D2584" t="s">
        <v>9</v>
      </c>
      <c r="E2584">
        <v>1665</v>
      </c>
      <c r="F2584" t="s">
        <v>5188</v>
      </c>
      <c r="G2584" t="s">
        <v>5189</v>
      </c>
    </row>
    <row r="2585" spans="1:7" x14ac:dyDescent="0.3">
      <c r="A2585" s="3">
        <v>222639072003</v>
      </c>
      <c r="B2585" t="s">
        <v>7</v>
      </c>
      <c r="C2585" t="s">
        <v>12</v>
      </c>
      <c r="D2585" t="s">
        <v>9</v>
      </c>
      <c r="E2585">
        <v>1675</v>
      </c>
      <c r="F2585" t="s">
        <v>5190</v>
      </c>
      <c r="G2585" t="s">
        <v>5191</v>
      </c>
    </row>
    <row r="2586" spans="1:7" x14ac:dyDescent="0.3">
      <c r="A2586" s="3">
        <v>222639073005</v>
      </c>
      <c r="B2586" t="s">
        <v>7</v>
      </c>
      <c r="C2586" t="s">
        <v>12</v>
      </c>
      <c r="D2586" t="s">
        <v>9</v>
      </c>
      <c r="E2586">
        <v>1345</v>
      </c>
      <c r="F2586" t="s">
        <v>5192</v>
      </c>
      <c r="G2586" t="s">
        <v>5193</v>
      </c>
    </row>
    <row r="2587" spans="1:7" x14ac:dyDescent="0.3">
      <c r="A2587" s="3">
        <v>222639074003</v>
      </c>
      <c r="B2587" t="s">
        <v>7</v>
      </c>
      <c r="C2587" t="s">
        <v>12</v>
      </c>
      <c r="D2587" t="s">
        <v>9</v>
      </c>
      <c r="E2587">
        <v>1730</v>
      </c>
      <c r="F2587" t="s">
        <v>5194</v>
      </c>
      <c r="G2587" t="s">
        <v>5195</v>
      </c>
    </row>
    <row r="2588" spans="1:7" x14ac:dyDescent="0.3">
      <c r="A2588" s="3">
        <v>222639075005</v>
      </c>
      <c r="B2588" t="s">
        <v>7</v>
      </c>
      <c r="C2588" t="s">
        <v>12</v>
      </c>
      <c r="D2588" t="s">
        <v>9</v>
      </c>
      <c r="E2588">
        <v>1665</v>
      </c>
      <c r="F2588" t="s">
        <v>5196</v>
      </c>
      <c r="G2588" t="s">
        <v>5197</v>
      </c>
    </row>
    <row r="2589" spans="1:7" x14ac:dyDescent="0.3">
      <c r="A2589" s="3">
        <v>222639076001</v>
      </c>
      <c r="B2589" t="s">
        <v>7</v>
      </c>
      <c r="C2589" t="s">
        <v>12</v>
      </c>
      <c r="D2589" t="s">
        <v>9</v>
      </c>
      <c r="E2589">
        <v>1095</v>
      </c>
      <c r="F2589" t="s">
        <v>5198</v>
      </c>
      <c r="G2589" t="s">
        <v>5199</v>
      </c>
    </row>
    <row r="2590" spans="1:7" x14ac:dyDescent="0.3">
      <c r="A2590" s="3">
        <v>222639077005</v>
      </c>
      <c r="B2590" t="s">
        <v>7</v>
      </c>
      <c r="C2590" t="s">
        <v>12</v>
      </c>
      <c r="D2590" t="s">
        <v>9</v>
      </c>
      <c r="E2590">
        <v>1560</v>
      </c>
      <c r="F2590" t="s">
        <v>5200</v>
      </c>
      <c r="G2590" t="s">
        <v>5201</v>
      </c>
    </row>
    <row r="2591" spans="1:7" x14ac:dyDescent="0.3">
      <c r="A2591" s="3">
        <v>222639078002</v>
      </c>
      <c r="B2591" t="s">
        <v>7</v>
      </c>
      <c r="C2591" t="s">
        <v>12</v>
      </c>
      <c r="D2591" t="s">
        <v>9</v>
      </c>
      <c r="E2591">
        <v>1720</v>
      </c>
      <c r="F2591" t="s">
        <v>5202</v>
      </c>
      <c r="G2591" t="s">
        <v>5203</v>
      </c>
    </row>
    <row r="2592" spans="1:7" x14ac:dyDescent="0.3">
      <c r="A2592" s="3">
        <v>222639079005</v>
      </c>
      <c r="B2592" t="s">
        <v>7</v>
      </c>
      <c r="C2592" t="s">
        <v>12</v>
      </c>
      <c r="D2592" t="s">
        <v>9</v>
      </c>
      <c r="E2592">
        <v>1265</v>
      </c>
      <c r="F2592" t="s">
        <v>5204</v>
      </c>
      <c r="G2592" t="s">
        <v>5205</v>
      </c>
    </row>
    <row r="2593" spans="1:7" x14ac:dyDescent="0.3">
      <c r="A2593" s="3">
        <v>222639080003</v>
      </c>
      <c r="B2593" t="s">
        <v>7</v>
      </c>
      <c r="C2593" t="s">
        <v>12</v>
      </c>
      <c r="D2593" t="s">
        <v>9</v>
      </c>
      <c r="E2593">
        <v>1695</v>
      </c>
      <c r="F2593" t="s">
        <v>5206</v>
      </c>
      <c r="G2593" t="s">
        <v>5207</v>
      </c>
    </row>
    <row r="2594" spans="1:7" x14ac:dyDescent="0.3">
      <c r="A2594" s="3">
        <v>222639081005</v>
      </c>
      <c r="B2594" t="s">
        <v>7</v>
      </c>
      <c r="C2594" t="s">
        <v>12</v>
      </c>
      <c r="D2594" t="s">
        <v>9</v>
      </c>
      <c r="E2594">
        <v>1650</v>
      </c>
      <c r="F2594" t="s">
        <v>5208</v>
      </c>
      <c r="G2594" t="s">
        <v>5209</v>
      </c>
    </row>
    <row r="2595" spans="1:7" x14ac:dyDescent="0.3">
      <c r="A2595" s="3">
        <v>222639083007</v>
      </c>
      <c r="B2595" t="s">
        <v>7</v>
      </c>
      <c r="C2595" t="s">
        <v>12</v>
      </c>
      <c r="D2595" t="s">
        <v>9</v>
      </c>
      <c r="E2595">
        <v>1250</v>
      </c>
      <c r="F2595" t="s">
        <v>5210</v>
      </c>
      <c r="G2595" t="s">
        <v>5211</v>
      </c>
    </row>
    <row r="2596" spans="1:7" x14ac:dyDescent="0.3">
      <c r="A2596" s="3">
        <v>222639084001</v>
      </c>
      <c r="B2596" t="s">
        <v>7</v>
      </c>
      <c r="C2596" t="s">
        <v>12</v>
      </c>
      <c r="D2596" t="s">
        <v>9</v>
      </c>
      <c r="E2596">
        <v>1445</v>
      </c>
      <c r="F2596" t="s">
        <v>5212</v>
      </c>
      <c r="G2596" t="s">
        <v>5213</v>
      </c>
    </row>
    <row r="2597" spans="1:7" x14ac:dyDescent="0.3">
      <c r="A2597" s="3">
        <v>222639085006</v>
      </c>
      <c r="B2597" t="s">
        <v>7</v>
      </c>
      <c r="C2597" t="s">
        <v>12</v>
      </c>
      <c r="D2597" t="s">
        <v>9</v>
      </c>
      <c r="E2597">
        <v>1710</v>
      </c>
      <c r="F2597" t="s">
        <v>5214</v>
      </c>
      <c r="G2597" t="s">
        <v>5215</v>
      </c>
    </row>
    <row r="2598" spans="1:7" x14ac:dyDescent="0.3">
      <c r="A2598" s="3">
        <v>222639086004</v>
      </c>
      <c r="B2598" t="s">
        <v>7</v>
      </c>
      <c r="C2598" t="s">
        <v>12</v>
      </c>
      <c r="D2598" t="s">
        <v>9</v>
      </c>
      <c r="E2598">
        <v>1745</v>
      </c>
      <c r="F2598" t="s">
        <v>5216</v>
      </c>
      <c r="G2598" t="s">
        <v>5217</v>
      </c>
    </row>
    <row r="2599" spans="1:7" x14ac:dyDescent="0.3">
      <c r="A2599" s="3">
        <v>222639087004</v>
      </c>
      <c r="B2599" t="s">
        <v>7</v>
      </c>
      <c r="C2599" t="s">
        <v>12</v>
      </c>
      <c r="D2599" t="s">
        <v>9</v>
      </c>
      <c r="E2599">
        <v>1800</v>
      </c>
      <c r="F2599" t="s">
        <v>5218</v>
      </c>
      <c r="G2599" t="s">
        <v>5219</v>
      </c>
    </row>
    <row r="2600" spans="1:7" x14ac:dyDescent="0.3">
      <c r="A2600" s="3">
        <v>222639088002</v>
      </c>
      <c r="B2600" t="s">
        <v>7</v>
      </c>
      <c r="C2600" t="s">
        <v>12</v>
      </c>
      <c r="D2600" t="s">
        <v>9</v>
      </c>
      <c r="E2600">
        <v>1300</v>
      </c>
      <c r="F2600" t="s">
        <v>5220</v>
      </c>
      <c r="G2600" t="s">
        <v>5221</v>
      </c>
    </row>
    <row r="2601" spans="1:7" x14ac:dyDescent="0.3">
      <c r="A2601" s="3">
        <v>222639089002</v>
      </c>
      <c r="B2601" t="s">
        <v>7</v>
      </c>
      <c r="C2601" t="s">
        <v>12</v>
      </c>
      <c r="D2601" t="s">
        <v>9</v>
      </c>
      <c r="E2601">
        <v>1300</v>
      </c>
      <c r="F2601" t="s">
        <v>5222</v>
      </c>
      <c r="G2601" t="s">
        <v>5223</v>
      </c>
    </row>
    <row r="2602" spans="1:7" x14ac:dyDescent="0.3">
      <c r="A2602" s="3">
        <v>222639090004</v>
      </c>
      <c r="B2602" t="s">
        <v>38</v>
      </c>
      <c r="C2602" t="s">
        <v>12</v>
      </c>
      <c r="D2602" t="s">
        <v>190</v>
      </c>
      <c r="E2602">
        <v>1115</v>
      </c>
      <c r="F2602" t="s">
        <v>5224</v>
      </c>
      <c r="G2602" t="s">
        <v>5225</v>
      </c>
    </row>
    <row r="2603" spans="1:7" x14ac:dyDescent="0.3">
      <c r="A2603" s="3">
        <v>222639091003</v>
      </c>
      <c r="B2603" t="s">
        <v>7</v>
      </c>
      <c r="C2603" t="s">
        <v>12</v>
      </c>
      <c r="D2603" t="s">
        <v>9</v>
      </c>
      <c r="E2603">
        <v>1205</v>
      </c>
      <c r="F2603" t="s">
        <v>5226</v>
      </c>
      <c r="G2603" t="s">
        <v>5227</v>
      </c>
    </row>
    <row r="2604" spans="1:7" x14ac:dyDescent="0.3">
      <c r="A2604" s="3">
        <v>222639092005</v>
      </c>
      <c r="B2604" t="s">
        <v>38</v>
      </c>
      <c r="C2604" t="s">
        <v>12</v>
      </c>
      <c r="D2604" t="s">
        <v>9</v>
      </c>
      <c r="E2604">
        <v>1365</v>
      </c>
      <c r="F2604" t="s">
        <v>5228</v>
      </c>
      <c r="G2604" t="s">
        <v>5229</v>
      </c>
    </row>
    <row r="2605" spans="1:7" x14ac:dyDescent="0.3">
      <c r="A2605" s="3">
        <v>222639092006</v>
      </c>
      <c r="B2605" t="s">
        <v>7</v>
      </c>
      <c r="C2605" t="s">
        <v>12</v>
      </c>
      <c r="D2605" t="s">
        <v>9</v>
      </c>
      <c r="E2605">
        <v>1365</v>
      </c>
      <c r="F2605" t="s">
        <v>5216</v>
      </c>
      <c r="G2605" t="s">
        <v>5230</v>
      </c>
    </row>
    <row r="2606" spans="1:7" x14ac:dyDescent="0.3">
      <c r="A2606" s="3">
        <v>222639093005</v>
      </c>
      <c r="B2606" t="s">
        <v>7</v>
      </c>
      <c r="C2606" t="s">
        <v>12</v>
      </c>
      <c r="D2606" t="s">
        <v>9</v>
      </c>
      <c r="E2606">
        <v>1300</v>
      </c>
      <c r="F2606" t="s">
        <v>5231</v>
      </c>
      <c r="G2606" t="s">
        <v>5232</v>
      </c>
    </row>
    <row r="2607" spans="1:7" x14ac:dyDescent="0.3">
      <c r="A2607" s="3">
        <v>222639094003</v>
      </c>
      <c r="B2607" t="s">
        <v>7</v>
      </c>
      <c r="C2607" t="s">
        <v>12</v>
      </c>
      <c r="D2607" t="s">
        <v>9</v>
      </c>
      <c r="E2607">
        <v>1310</v>
      </c>
      <c r="F2607" t="s">
        <v>5233</v>
      </c>
      <c r="G2607" t="s">
        <v>5234</v>
      </c>
    </row>
    <row r="2608" spans="1:7" x14ac:dyDescent="0.3">
      <c r="A2608" s="3">
        <v>222639095006</v>
      </c>
      <c r="B2608" t="s">
        <v>7</v>
      </c>
      <c r="C2608" t="s">
        <v>12</v>
      </c>
      <c r="D2608" t="s">
        <v>9</v>
      </c>
      <c r="E2608">
        <v>1305</v>
      </c>
      <c r="F2608" t="s">
        <v>5235</v>
      </c>
      <c r="G2608" t="s">
        <v>5236</v>
      </c>
    </row>
    <row r="2609" spans="1:7" x14ac:dyDescent="0.3">
      <c r="A2609" s="3">
        <v>222639096005</v>
      </c>
      <c r="B2609" t="s">
        <v>7</v>
      </c>
      <c r="C2609" t="s">
        <v>12</v>
      </c>
      <c r="D2609" t="s">
        <v>9</v>
      </c>
      <c r="E2609">
        <v>1765</v>
      </c>
      <c r="F2609" t="s">
        <v>5237</v>
      </c>
      <c r="G2609" t="s">
        <v>5238</v>
      </c>
    </row>
    <row r="2610" spans="1:7" x14ac:dyDescent="0.3">
      <c r="A2610" s="3">
        <v>222639097005</v>
      </c>
      <c r="B2610" t="s">
        <v>7</v>
      </c>
      <c r="C2610" t="s">
        <v>12</v>
      </c>
      <c r="D2610" t="s">
        <v>9</v>
      </c>
      <c r="E2610">
        <v>1715</v>
      </c>
      <c r="F2610" t="s">
        <v>5239</v>
      </c>
      <c r="G2610" t="s">
        <v>5240</v>
      </c>
    </row>
    <row r="2611" spans="1:7" x14ac:dyDescent="0.3">
      <c r="A2611" s="3">
        <v>222639098003</v>
      </c>
      <c r="B2611" t="s">
        <v>38</v>
      </c>
      <c r="C2611" t="s">
        <v>12</v>
      </c>
      <c r="D2611" t="s">
        <v>190</v>
      </c>
      <c r="E2611">
        <v>1525</v>
      </c>
      <c r="F2611" t="s">
        <v>5241</v>
      </c>
      <c r="G2611" t="s">
        <v>5242</v>
      </c>
    </row>
    <row r="2612" spans="1:7" x14ac:dyDescent="0.3">
      <c r="A2612" s="3">
        <v>222639098004</v>
      </c>
      <c r="B2612" t="s">
        <v>7</v>
      </c>
      <c r="C2612" t="s">
        <v>12</v>
      </c>
      <c r="D2612" t="s">
        <v>190</v>
      </c>
      <c r="E2612">
        <v>1680</v>
      </c>
      <c r="F2612" t="s">
        <v>5243</v>
      </c>
      <c r="G2612" t="s">
        <v>5244</v>
      </c>
    </row>
    <row r="2613" spans="1:7" x14ac:dyDescent="0.3">
      <c r="A2613" s="3">
        <v>222639099003</v>
      </c>
      <c r="B2613" t="s">
        <v>7</v>
      </c>
      <c r="C2613" t="s">
        <v>12</v>
      </c>
      <c r="D2613" t="s">
        <v>9</v>
      </c>
      <c r="E2613">
        <v>1750</v>
      </c>
      <c r="F2613" t="s">
        <v>5245</v>
      </c>
      <c r="G2613" t="s">
        <v>5246</v>
      </c>
    </row>
    <row r="2614" spans="1:7" x14ac:dyDescent="0.3">
      <c r="A2614" s="3">
        <v>222639101003</v>
      </c>
      <c r="B2614" t="s">
        <v>7</v>
      </c>
      <c r="C2614" t="s">
        <v>12</v>
      </c>
      <c r="D2614" t="s">
        <v>9</v>
      </c>
      <c r="E2614">
        <v>1655</v>
      </c>
      <c r="F2614" t="s">
        <v>5247</v>
      </c>
      <c r="G2614" t="s">
        <v>5248</v>
      </c>
    </row>
    <row r="2615" spans="1:7" x14ac:dyDescent="0.3">
      <c r="A2615" s="3">
        <v>222639102004</v>
      </c>
      <c r="B2615" t="s">
        <v>7</v>
      </c>
      <c r="C2615" t="s">
        <v>12</v>
      </c>
      <c r="D2615" t="s">
        <v>9</v>
      </c>
      <c r="E2615">
        <v>1515</v>
      </c>
      <c r="F2615" t="s">
        <v>5249</v>
      </c>
      <c r="G2615" t="s">
        <v>5250</v>
      </c>
    </row>
    <row r="2616" spans="1:7" x14ac:dyDescent="0.3">
      <c r="A2616" s="3">
        <v>222639103004</v>
      </c>
      <c r="B2616" t="s">
        <v>7</v>
      </c>
      <c r="C2616" t="s">
        <v>12</v>
      </c>
      <c r="D2616" t="s">
        <v>9</v>
      </c>
      <c r="E2616">
        <v>1280</v>
      </c>
      <c r="F2616" t="s">
        <v>5251</v>
      </c>
      <c r="G2616" t="s">
        <v>5252</v>
      </c>
    </row>
    <row r="2617" spans="1:7" x14ac:dyDescent="0.3">
      <c r="A2617" s="3">
        <v>222639104004</v>
      </c>
      <c r="B2617" t="s">
        <v>7</v>
      </c>
      <c r="C2617" t="s">
        <v>12</v>
      </c>
      <c r="D2617" t="s">
        <v>9</v>
      </c>
      <c r="E2617">
        <v>1630</v>
      </c>
      <c r="F2617" t="s">
        <v>5253</v>
      </c>
      <c r="G2617" t="s">
        <v>5254</v>
      </c>
    </row>
    <row r="2618" spans="1:7" x14ac:dyDescent="0.3">
      <c r="A2618" s="3">
        <v>222639105004</v>
      </c>
      <c r="B2618" t="s">
        <v>7</v>
      </c>
      <c r="C2618" t="s">
        <v>12</v>
      </c>
      <c r="D2618" t="s">
        <v>9</v>
      </c>
      <c r="E2618">
        <v>1655</v>
      </c>
      <c r="F2618" t="s">
        <v>5255</v>
      </c>
      <c r="G2618" t="s">
        <v>5256</v>
      </c>
    </row>
    <row r="2619" spans="1:7" x14ac:dyDescent="0.3">
      <c r="A2619" s="3">
        <v>222639106006</v>
      </c>
      <c r="B2619" t="s">
        <v>7</v>
      </c>
      <c r="C2619" t="s">
        <v>12</v>
      </c>
      <c r="D2619" t="s">
        <v>9</v>
      </c>
      <c r="E2619">
        <v>1680</v>
      </c>
      <c r="F2619" t="s">
        <v>5257</v>
      </c>
      <c r="G2619" t="s">
        <v>5258</v>
      </c>
    </row>
    <row r="2620" spans="1:7" x14ac:dyDescent="0.3">
      <c r="A2620" s="3">
        <v>222639107003</v>
      </c>
      <c r="B2620" t="s">
        <v>7</v>
      </c>
      <c r="C2620" t="s">
        <v>12</v>
      </c>
      <c r="D2620" t="s">
        <v>9</v>
      </c>
      <c r="E2620">
        <v>1680</v>
      </c>
      <c r="F2620" t="s">
        <v>5259</v>
      </c>
      <c r="G2620" t="s">
        <v>5260</v>
      </c>
    </row>
    <row r="2621" spans="1:7" x14ac:dyDescent="0.3">
      <c r="A2621" s="3">
        <v>222639108004</v>
      </c>
      <c r="B2621" t="s">
        <v>7</v>
      </c>
      <c r="C2621" t="s">
        <v>12</v>
      </c>
      <c r="D2621" t="s">
        <v>9</v>
      </c>
      <c r="E2621">
        <v>1425</v>
      </c>
      <c r="F2621" t="s">
        <v>5261</v>
      </c>
      <c r="G2621" t="s">
        <v>5262</v>
      </c>
    </row>
    <row r="2622" spans="1:7" x14ac:dyDescent="0.3">
      <c r="A2622" s="3">
        <v>222639109003</v>
      </c>
      <c r="B2622" t="s">
        <v>7</v>
      </c>
      <c r="C2622" t="s">
        <v>12</v>
      </c>
      <c r="D2622" t="s">
        <v>9</v>
      </c>
      <c r="E2622">
        <v>1265</v>
      </c>
      <c r="F2622" t="s">
        <v>5263</v>
      </c>
      <c r="G2622" t="s">
        <v>5264</v>
      </c>
    </row>
    <row r="2623" spans="1:7" x14ac:dyDescent="0.3">
      <c r="A2623" s="3">
        <v>222639110002</v>
      </c>
      <c r="B2623" t="s">
        <v>38</v>
      </c>
      <c r="C2623" t="s">
        <v>12</v>
      </c>
      <c r="D2623" t="s">
        <v>190</v>
      </c>
      <c r="E2623">
        <v>1170</v>
      </c>
      <c r="F2623" t="s">
        <v>5265</v>
      </c>
      <c r="G2623" t="s">
        <v>5266</v>
      </c>
    </row>
    <row r="2624" spans="1:7" x14ac:dyDescent="0.3">
      <c r="A2624" s="3">
        <v>222639111004</v>
      </c>
      <c r="B2624" t="s">
        <v>7</v>
      </c>
      <c r="C2624" t="s">
        <v>12</v>
      </c>
      <c r="D2624" t="s">
        <v>9</v>
      </c>
      <c r="E2624">
        <v>1145</v>
      </c>
      <c r="F2624" t="s">
        <v>5267</v>
      </c>
      <c r="G2624" t="s">
        <v>5268</v>
      </c>
    </row>
    <row r="2625" spans="1:7" x14ac:dyDescent="0.3">
      <c r="A2625" s="3">
        <v>222639112005</v>
      </c>
      <c r="B2625" t="s">
        <v>7</v>
      </c>
      <c r="C2625" t="s">
        <v>12</v>
      </c>
      <c r="D2625" t="s">
        <v>9</v>
      </c>
      <c r="E2625">
        <v>1320</v>
      </c>
      <c r="F2625" t="s">
        <v>5269</v>
      </c>
      <c r="G2625" t="s">
        <v>5270</v>
      </c>
    </row>
    <row r="2626" spans="1:7" x14ac:dyDescent="0.3">
      <c r="A2626" s="3">
        <v>222639113003</v>
      </c>
      <c r="B2626" t="s">
        <v>7</v>
      </c>
      <c r="C2626" t="s">
        <v>12</v>
      </c>
      <c r="D2626" t="s">
        <v>9</v>
      </c>
      <c r="E2626">
        <v>1220</v>
      </c>
      <c r="F2626" t="s">
        <v>5271</v>
      </c>
      <c r="G2626" t="s">
        <v>5272</v>
      </c>
    </row>
    <row r="2627" spans="1:7" x14ac:dyDescent="0.3">
      <c r="A2627" s="3">
        <v>222639114008</v>
      </c>
      <c r="B2627" t="s">
        <v>38</v>
      </c>
      <c r="C2627" t="s">
        <v>12</v>
      </c>
      <c r="D2627" t="s">
        <v>190</v>
      </c>
      <c r="E2627">
        <v>1370</v>
      </c>
      <c r="F2627" t="s">
        <v>5273</v>
      </c>
      <c r="G2627" t="s">
        <v>5274</v>
      </c>
    </row>
    <row r="2628" spans="1:7" x14ac:dyDescent="0.3">
      <c r="A2628" s="3">
        <v>222639115006</v>
      </c>
      <c r="B2628" t="s">
        <v>7</v>
      </c>
      <c r="C2628" t="s">
        <v>12</v>
      </c>
      <c r="D2628" t="s">
        <v>9</v>
      </c>
      <c r="E2628">
        <v>1325</v>
      </c>
      <c r="F2628" t="s">
        <v>5275</v>
      </c>
      <c r="G2628" t="s">
        <v>5276</v>
      </c>
    </row>
    <row r="2629" spans="1:7" x14ac:dyDescent="0.3">
      <c r="A2629" s="3">
        <v>222639117004</v>
      </c>
      <c r="B2629" t="s">
        <v>7</v>
      </c>
      <c r="C2629" t="s">
        <v>12</v>
      </c>
      <c r="D2629" t="s">
        <v>9</v>
      </c>
      <c r="E2629">
        <v>1790</v>
      </c>
      <c r="F2629" t="s">
        <v>5277</v>
      </c>
      <c r="G2629" t="s">
        <v>5278</v>
      </c>
    </row>
    <row r="2630" spans="1:7" x14ac:dyDescent="0.3">
      <c r="A2630" s="3">
        <v>222639119004</v>
      </c>
      <c r="B2630" t="s">
        <v>38</v>
      </c>
      <c r="C2630" t="s">
        <v>12</v>
      </c>
      <c r="D2630" t="s">
        <v>9</v>
      </c>
      <c r="E2630">
        <v>1710</v>
      </c>
      <c r="F2630" t="s">
        <v>5279</v>
      </c>
      <c r="G2630" t="s">
        <v>5280</v>
      </c>
    </row>
    <row r="2631" spans="1:7" x14ac:dyDescent="0.3">
      <c r="A2631" s="3">
        <v>222639119005</v>
      </c>
      <c r="B2631" t="s">
        <v>7</v>
      </c>
      <c r="C2631" t="s">
        <v>12</v>
      </c>
      <c r="D2631" t="s">
        <v>9</v>
      </c>
      <c r="E2631">
        <v>1695</v>
      </c>
      <c r="F2631" t="s">
        <v>5281</v>
      </c>
      <c r="G2631" t="s">
        <v>5282</v>
      </c>
    </row>
    <row r="2632" spans="1:7" x14ac:dyDescent="0.3">
      <c r="A2632" s="3">
        <v>222639120002</v>
      </c>
      <c r="B2632" t="s">
        <v>7</v>
      </c>
      <c r="C2632" t="s">
        <v>12</v>
      </c>
      <c r="D2632" t="s">
        <v>9</v>
      </c>
      <c r="E2632">
        <v>1625</v>
      </c>
      <c r="F2632" t="s">
        <v>5283</v>
      </c>
      <c r="G2632" t="s">
        <v>5284</v>
      </c>
    </row>
    <row r="2633" spans="1:7" x14ac:dyDescent="0.3">
      <c r="A2633" s="3">
        <v>222639121003</v>
      </c>
      <c r="B2633" t="s">
        <v>7</v>
      </c>
      <c r="C2633" t="s">
        <v>12</v>
      </c>
      <c r="D2633" t="s">
        <v>9</v>
      </c>
      <c r="E2633">
        <v>1650</v>
      </c>
      <c r="F2633" t="s">
        <v>5285</v>
      </c>
      <c r="G2633" t="s">
        <v>5286</v>
      </c>
    </row>
    <row r="2634" spans="1:7" x14ac:dyDescent="0.3">
      <c r="A2634" s="3">
        <v>222639122004</v>
      </c>
      <c r="B2634" t="s">
        <v>7</v>
      </c>
      <c r="C2634" t="s">
        <v>12</v>
      </c>
      <c r="D2634" t="s">
        <v>9</v>
      </c>
      <c r="E2634">
        <v>1245</v>
      </c>
      <c r="F2634" t="s">
        <v>5287</v>
      </c>
      <c r="G2634" t="s">
        <v>5288</v>
      </c>
    </row>
    <row r="2635" spans="1:7" x14ac:dyDescent="0.3">
      <c r="A2635" s="3">
        <v>222639123001</v>
      </c>
      <c r="B2635" t="s">
        <v>7</v>
      </c>
      <c r="C2635" t="s">
        <v>12</v>
      </c>
      <c r="D2635" t="s">
        <v>9</v>
      </c>
      <c r="E2635">
        <v>1410</v>
      </c>
      <c r="F2635" t="s">
        <v>5289</v>
      </c>
      <c r="G2635" t="s">
        <v>5290</v>
      </c>
    </row>
    <row r="2636" spans="1:7" x14ac:dyDescent="0.3">
      <c r="A2636" s="3">
        <v>222639124005</v>
      </c>
      <c r="B2636" t="s">
        <v>7</v>
      </c>
      <c r="C2636" t="s">
        <v>12</v>
      </c>
      <c r="D2636" t="s">
        <v>9</v>
      </c>
      <c r="E2636">
        <v>1675</v>
      </c>
      <c r="F2636" t="s">
        <v>5291</v>
      </c>
      <c r="G2636" t="s">
        <v>5292</v>
      </c>
    </row>
    <row r="2637" spans="1:7" x14ac:dyDescent="0.3">
      <c r="A2637" s="3">
        <v>222639125004</v>
      </c>
      <c r="B2637" t="s">
        <v>7</v>
      </c>
      <c r="C2637" t="s">
        <v>12</v>
      </c>
      <c r="D2637" t="s">
        <v>9</v>
      </c>
      <c r="E2637">
        <v>1610</v>
      </c>
      <c r="F2637" t="s">
        <v>5293</v>
      </c>
      <c r="G2637" t="s">
        <v>5294</v>
      </c>
    </row>
    <row r="2638" spans="1:7" x14ac:dyDescent="0.3">
      <c r="A2638" s="3">
        <v>222639127002</v>
      </c>
      <c r="B2638" t="s">
        <v>7</v>
      </c>
      <c r="C2638" t="s">
        <v>12</v>
      </c>
      <c r="D2638" t="s">
        <v>9</v>
      </c>
      <c r="E2638">
        <v>1160</v>
      </c>
      <c r="F2638" t="s">
        <v>5295</v>
      </c>
      <c r="G2638" t="s">
        <v>5296</v>
      </c>
    </row>
    <row r="2639" spans="1:7" x14ac:dyDescent="0.3">
      <c r="A2639" s="3">
        <v>222639128006</v>
      </c>
      <c r="B2639" t="s">
        <v>7</v>
      </c>
      <c r="C2639" t="s">
        <v>12</v>
      </c>
      <c r="D2639" t="s">
        <v>9</v>
      </c>
      <c r="E2639">
        <v>1350</v>
      </c>
      <c r="F2639" t="s">
        <v>5297</v>
      </c>
      <c r="G2639" t="s">
        <v>5298</v>
      </c>
    </row>
    <row r="2640" spans="1:7" x14ac:dyDescent="0.3">
      <c r="A2640" s="3">
        <v>222639129002</v>
      </c>
      <c r="B2640" t="s">
        <v>7</v>
      </c>
      <c r="C2640" t="s">
        <v>12</v>
      </c>
      <c r="D2640" t="s">
        <v>9</v>
      </c>
      <c r="E2640">
        <v>1165</v>
      </c>
      <c r="F2640" t="s">
        <v>5299</v>
      </c>
      <c r="G2640" t="s">
        <v>5300</v>
      </c>
    </row>
    <row r="2641" spans="1:7" x14ac:dyDescent="0.3">
      <c r="A2641" s="3">
        <v>222639130003</v>
      </c>
      <c r="B2641" t="s">
        <v>7</v>
      </c>
      <c r="C2641" t="s">
        <v>12</v>
      </c>
      <c r="D2641" t="s">
        <v>9</v>
      </c>
      <c r="E2641">
        <v>1325</v>
      </c>
      <c r="F2641" t="s">
        <v>5301</v>
      </c>
      <c r="G2641" t="s">
        <v>5302</v>
      </c>
    </row>
    <row r="2642" spans="1:7" x14ac:dyDescent="0.3">
      <c r="A2642" s="3">
        <v>222639131005</v>
      </c>
      <c r="B2642" t="s">
        <v>7</v>
      </c>
      <c r="C2642" t="s">
        <v>12</v>
      </c>
      <c r="D2642" t="s">
        <v>9</v>
      </c>
      <c r="E2642">
        <v>1340</v>
      </c>
      <c r="F2642" t="s">
        <v>5303</v>
      </c>
      <c r="G2642" t="s">
        <v>5304</v>
      </c>
    </row>
    <row r="2643" spans="1:7" x14ac:dyDescent="0.3">
      <c r="A2643" s="3">
        <v>222639132003</v>
      </c>
      <c r="B2643" t="s">
        <v>7</v>
      </c>
      <c r="C2643" t="s">
        <v>12</v>
      </c>
      <c r="D2643" t="s">
        <v>9</v>
      </c>
      <c r="E2643">
        <v>1805</v>
      </c>
      <c r="F2643" t="s">
        <v>5305</v>
      </c>
      <c r="G2643" t="s">
        <v>5306</v>
      </c>
    </row>
    <row r="2644" spans="1:7" x14ac:dyDescent="0.3">
      <c r="A2644" s="3">
        <v>222639133004</v>
      </c>
      <c r="B2644" t="s">
        <v>7</v>
      </c>
      <c r="C2644" t="s">
        <v>12</v>
      </c>
      <c r="D2644" t="s">
        <v>9</v>
      </c>
      <c r="E2644">
        <v>1600</v>
      </c>
      <c r="F2644" t="s">
        <v>5307</v>
      </c>
      <c r="G2644" t="s">
        <v>5308</v>
      </c>
    </row>
    <row r="2645" spans="1:7" x14ac:dyDescent="0.3">
      <c r="A2645" s="3">
        <v>222639134004</v>
      </c>
      <c r="B2645" t="s">
        <v>7</v>
      </c>
      <c r="C2645" t="s">
        <v>12</v>
      </c>
      <c r="D2645" t="s">
        <v>9</v>
      </c>
      <c r="E2645">
        <v>1575</v>
      </c>
      <c r="F2645" t="s">
        <v>5309</v>
      </c>
      <c r="G2645" t="s">
        <v>5310</v>
      </c>
    </row>
    <row r="2646" spans="1:7" x14ac:dyDescent="0.3">
      <c r="A2646" s="3">
        <v>222639136004</v>
      </c>
      <c r="B2646" t="s">
        <v>7</v>
      </c>
      <c r="C2646" t="s">
        <v>12</v>
      </c>
      <c r="D2646" t="s">
        <v>9</v>
      </c>
      <c r="E2646">
        <v>1480</v>
      </c>
      <c r="F2646" t="s">
        <v>5311</v>
      </c>
      <c r="G2646" t="s">
        <v>5312</v>
      </c>
    </row>
    <row r="2647" spans="1:7" x14ac:dyDescent="0.3">
      <c r="A2647" s="3">
        <v>222639137006</v>
      </c>
      <c r="B2647" t="s">
        <v>7</v>
      </c>
      <c r="C2647" t="s">
        <v>12</v>
      </c>
      <c r="D2647" t="s">
        <v>9</v>
      </c>
      <c r="E2647">
        <v>1320</v>
      </c>
      <c r="F2647" t="s">
        <v>5313</v>
      </c>
      <c r="G2647" t="s">
        <v>5314</v>
      </c>
    </row>
    <row r="2648" spans="1:7" x14ac:dyDescent="0.3">
      <c r="A2648" s="3">
        <v>222639138003</v>
      </c>
      <c r="B2648" t="s">
        <v>7</v>
      </c>
      <c r="C2648" t="s">
        <v>12</v>
      </c>
      <c r="D2648" t="s">
        <v>9</v>
      </c>
      <c r="E2648">
        <v>1680</v>
      </c>
      <c r="F2648" t="s">
        <v>5315</v>
      </c>
      <c r="G2648" t="s">
        <v>5316</v>
      </c>
    </row>
    <row r="2649" spans="1:7" x14ac:dyDescent="0.3">
      <c r="A2649" s="3">
        <v>222639139003</v>
      </c>
      <c r="B2649" t="s">
        <v>7</v>
      </c>
      <c r="C2649" t="s">
        <v>12</v>
      </c>
      <c r="D2649" t="s">
        <v>9</v>
      </c>
      <c r="E2649">
        <v>1725</v>
      </c>
      <c r="F2649" t="s">
        <v>5317</v>
      </c>
      <c r="G2649" t="s">
        <v>5318</v>
      </c>
    </row>
    <row r="2650" spans="1:7" x14ac:dyDescent="0.3">
      <c r="A2650" s="3">
        <v>222643002003</v>
      </c>
      <c r="B2650" t="s">
        <v>7</v>
      </c>
      <c r="C2650" t="s">
        <v>12</v>
      </c>
      <c r="D2650" t="s">
        <v>9</v>
      </c>
      <c r="E2650">
        <v>2380</v>
      </c>
      <c r="F2650" t="s">
        <v>5319</v>
      </c>
      <c r="G2650" t="s">
        <v>5320</v>
      </c>
    </row>
    <row r="2651" spans="1:7" x14ac:dyDescent="0.3">
      <c r="A2651" s="3">
        <v>222643004003</v>
      </c>
      <c r="B2651" t="s">
        <v>7</v>
      </c>
      <c r="C2651" t="s">
        <v>12</v>
      </c>
      <c r="D2651" t="s">
        <v>9</v>
      </c>
      <c r="E2651">
        <v>2515</v>
      </c>
      <c r="F2651" t="s">
        <v>5321</v>
      </c>
      <c r="G2651" t="s">
        <v>5322</v>
      </c>
    </row>
    <row r="2652" spans="1:7" x14ac:dyDescent="0.3">
      <c r="A2652" s="3">
        <v>222643005002</v>
      </c>
      <c r="B2652" t="s">
        <v>7</v>
      </c>
      <c r="C2652" t="s">
        <v>12</v>
      </c>
      <c r="D2652" t="s">
        <v>9</v>
      </c>
      <c r="E2652">
        <v>2825</v>
      </c>
      <c r="F2652" t="s">
        <v>5323</v>
      </c>
      <c r="G2652" t="s">
        <v>5324</v>
      </c>
    </row>
    <row r="2653" spans="1:7" x14ac:dyDescent="0.3">
      <c r="A2653" s="3">
        <v>222643006001</v>
      </c>
      <c r="B2653" t="s">
        <v>7</v>
      </c>
      <c r="C2653" t="s">
        <v>12</v>
      </c>
      <c r="D2653" t="s">
        <v>9</v>
      </c>
      <c r="E2653">
        <v>1600</v>
      </c>
      <c r="F2653" t="s">
        <v>5325</v>
      </c>
      <c r="G2653" t="s">
        <v>5326</v>
      </c>
    </row>
    <row r="2654" spans="1:7" x14ac:dyDescent="0.3">
      <c r="A2654" s="3">
        <v>222643007001</v>
      </c>
      <c r="B2654" t="s">
        <v>7</v>
      </c>
      <c r="C2654" t="s">
        <v>12</v>
      </c>
      <c r="D2654" t="s">
        <v>9</v>
      </c>
      <c r="E2654">
        <v>1945</v>
      </c>
      <c r="F2654" t="s">
        <v>5327</v>
      </c>
      <c r="G2654" t="s">
        <v>5328</v>
      </c>
    </row>
    <row r="2655" spans="1:7" x14ac:dyDescent="0.3">
      <c r="A2655" s="3">
        <v>222643008003</v>
      </c>
      <c r="B2655" t="s">
        <v>7</v>
      </c>
      <c r="C2655" t="s">
        <v>12</v>
      </c>
      <c r="D2655" t="s">
        <v>9</v>
      </c>
      <c r="E2655">
        <v>3200</v>
      </c>
      <c r="F2655" t="s">
        <v>5329</v>
      </c>
      <c r="G2655" t="s">
        <v>5330</v>
      </c>
    </row>
    <row r="2656" spans="1:7" x14ac:dyDescent="0.3">
      <c r="A2656" s="3">
        <v>222643009001</v>
      </c>
      <c r="B2656" t="s">
        <v>7</v>
      </c>
      <c r="C2656" t="s">
        <v>12</v>
      </c>
      <c r="D2656" t="s">
        <v>9</v>
      </c>
      <c r="E2656">
        <v>1665</v>
      </c>
      <c r="F2656" t="s">
        <v>5331</v>
      </c>
      <c r="G2656" t="s">
        <v>5332</v>
      </c>
    </row>
    <row r="2657" spans="1:7" x14ac:dyDescent="0.3">
      <c r="A2657" s="3">
        <v>222643010003</v>
      </c>
      <c r="B2657" t="s">
        <v>7</v>
      </c>
      <c r="C2657" t="s">
        <v>12</v>
      </c>
      <c r="D2657" t="s">
        <v>9</v>
      </c>
      <c r="E2657">
        <v>1955</v>
      </c>
      <c r="F2657" t="s">
        <v>5333</v>
      </c>
      <c r="G2657" t="s">
        <v>5334</v>
      </c>
    </row>
    <row r="2658" spans="1:7" x14ac:dyDescent="0.3">
      <c r="A2658" s="3">
        <v>222643011001</v>
      </c>
      <c r="B2658" t="s">
        <v>7</v>
      </c>
      <c r="C2658" t="s">
        <v>12</v>
      </c>
      <c r="D2658" t="s">
        <v>9</v>
      </c>
      <c r="E2658">
        <v>1935</v>
      </c>
      <c r="F2658" t="s">
        <v>5335</v>
      </c>
      <c r="G2658" t="s">
        <v>5336</v>
      </c>
    </row>
    <row r="2659" spans="1:7" x14ac:dyDescent="0.3">
      <c r="A2659" s="3">
        <v>222643012001</v>
      </c>
      <c r="B2659" t="s">
        <v>7</v>
      </c>
      <c r="C2659" t="s">
        <v>12</v>
      </c>
      <c r="D2659" t="s">
        <v>9</v>
      </c>
      <c r="E2659">
        <v>2810</v>
      </c>
      <c r="F2659" t="s">
        <v>5337</v>
      </c>
      <c r="G2659" t="s">
        <v>5338</v>
      </c>
    </row>
    <row r="2660" spans="1:7" x14ac:dyDescent="0.3">
      <c r="A2660" s="3">
        <v>222643013002</v>
      </c>
      <c r="B2660" t="s">
        <v>7</v>
      </c>
      <c r="C2660" t="s">
        <v>12</v>
      </c>
      <c r="D2660" t="s">
        <v>9</v>
      </c>
      <c r="E2660">
        <v>1860</v>
      </c>
      <c r="F2660" t="s">
        <v>5339</v>
      </c>
      <c r="G2660" t="s">
        <v>5340</v>
      </c>
    </row>
    <row r="2661" spans="1:7" x14ac:dyDescent="0.3">
      <c r="A2661" s="3">
        <v>222643014003</v>
      </c>
      <c r="B2661" t="s">
        <v>7</v>
      </c>
      <c r="C2661" t="s">
        <v>12</v>
      </c>
      <c r="D2661" t="s">
        <v>9</v>
      </c>
      <c r="E2661">
        <v>1905</v>
      </c>
      <c r="F2661" t="s">
        <v>5341</v>
      </c>
      <c r="G2661" t="s">
        <v>5342</v>
      </c>
    </row>
    <row r="2662" spans="1:7" x14ac:dyDescent="0.3">
      <c r="A2662" s="3">
        <v>222643015003</v>
      </c>
      <c r="B2662" t="s">
        <v>7</v>
      </c>
      <c r="C2662" t="s">
        <v>12</v>
      </c>
      <c r="D2662" t="s">
        <v>9</v>
      </c>
      <c r="E2662">
        <v>2500</v>
      </c>
      <c r="F2662" t="s">
        <v>5343</v>
      </c>
      <c r="G2662" t="s">
        <v>5344</v>
      </c>
    </row>
    <row r="2663" spans="1:7" x14ac:dyDescent="0.3">
      <c r="A2663" s="3">
        <v>222643016002</v>
      </c>
      <c r="B2663" t="s">
        <v>7</v>
      </c>
      <c r="C2663" t="s">
        <v>12</v>
      </c>
      <c r="D2663" t="s">
        <v>9</v>
      </c>
      <c r="E2663">
        <v>3100</v>
      </c>
      <c r="F2663" t="s">
        <v>5345</v>
      </c>
      <c r="G2663" t="s">
        <v>5346</v>
      </c>
    </row>
    <row r="2664" spans="1:7" x14ac:dyDescent="0.3">
      <c r="A2664" s="3">
        <v>222643017001</v>
      </c>
      <c r="B2664" t="s">
        <v>7</v>
      </c>
      <c r="C2664" t="s">
        <v>12</v>
      </c>
      <c r="D2664" t="s">
        <v>9</v>
      </c>
      <c r="E2664">
        <v>1770</v>
      </c>
      <c r="F2664" t="s">
        <v>5347</v>
      </c>
      <c r="G2664" t="s">
        <v>5348</v>
      </c>
    </row>
    <row r="2665" spans="1:7" x14ac:dyDescent="0.3">
      <c r="A2665" s="3">
        <v>222643018002</v>
      </c>
      <c r="B2665" t="s">
        <v>7</v>
      </c>
      <c r="C2665" t="s">
        <v>12</v>
      </c>
      <c r="D2665" t="s">
        <v>9</v>
      </c>
      <c r="E2665">
        <v>2410</v>
      </c>
      <c r="F2665" t="s">
        <v>5349</v>
      </c>
      <c r="G2665" t="s">
        <v>5350</v>
      </c>
    </row>
    <row r="2666" spans="1:7" x14ac:dyDescent="0.3">
      <c r="A2666" s="3">
        <v>222643019003</v>
      </c>
      <c r="B2666" t="s">
        <v>7</v>
      </c>
      <c r="C2666" t="s">
        <v>12</v>
      </c>
      <c r="D2666" t="s">
        <v>9</v>
      </c>
      <c r="E2666">
        <v>1950</v>
      </c>
      <c r="F2666" t="s">
        <v>5351</v>
      </c>
      <c r="G2666" t="s">
        <v>5352</v>
      </c>
    </row>
    <row r="2667" spans="1:7" x14ac:dyDescent="0.3">
      <c r="A2667" s="3">
        <v>222643020005</v>
      </c>
      <c r="B2667" t="s">
        <v>7</v>
      </c>
      <c r="C2667" t="s">
        <v>12</v>
      </c>
      <c r="D2667" t="s">
        <v>9</v>
      </c>
      <c r="E2667">
        <v>2410</v>
      </c>
      <c r="F2667" t="s">
        <v>5353</v>
      </c>
      <c r="G2667" t="s">
        <v>5354</v>
      </c>
    </row>
    <row r="2668" spans="1:7" x14ac:dyDescent="0.3">
      <c r="A2668" s="3">
        <v>222643021002</v>
      </c>
      <c r="B2668" t="s">
        <v>7</v>
      </c>
      <c r="C2668" t="s">
        <v>12</v>
      </c>
      <c r="D2668" t="s">
        <v>9</v>
      </c>
      <c r="E2668">
        <v>1900</v>
      </c>
      <c r="F2668" t="s">
        <v>5355</v>
      </c>
      <c r="G2668" t="s">
        <v>5356</v>
      </c>
    </row>
    <row r="2669" spans="1:7" x14ac:dyDescent="0.3">
      <c r="A2669" s="3">
        <v>222643022002</v>
      </c>
      <c r="B2669" t="s">
        <v>7</v>
      </c>
      <c r="C2669" t="s">
        <v>12</v>
      </c>
      <c r="D2669" t="s">
        <v>9</v>
      </c>
      <c r="E2669">
        <v>2325</v>
      </c>
      <c r="F2669" t="s">
        <v>5357</v>
      </c>
      <c r="G2669" t="s">
        <v>5358</v>
      </c>
    </row>
    <row r="2670" spans="1:7" x14ac:dyDescent="0.3">
      <c r="A2670" s="3">
        <v>222643023003</v>
      </c>
      <c r="B2670" t="s">
        <v>7</v>
      </c>
      <c r="C2670" t="s">
        <v>12</v>
      </c>
      <c r="D2670" t="s">
        <v>9</v>
      </c>
      <c r="E2670">
        <v>3080</v>
      </c>
      <c r="F2670" t="s">
        <v>5359</v>
      </c>
      <c r="G2670" t="s">
        <v>5360</v>
      </c>
    </row>
    <row r="2671" spans="1:7" x14ac:dyDescent="0.3">
      <c r="A2671" s="3">
        <v>222643024003</v>
      </c>
      <c r="B2671" t="s">
        <v>7</v>
      </c>
      <c r="C2671" t="s">
        <v>12</v>
      </c>
      <c r="D2671" t="s">
        <v>9</v>
      </c>
      <c r="E2671">
        <v>1990</v>
      </c>
      <c r="F2671" t="s">
        <v>5361</v>
      </c>
      <c r="G2671" t="s">
        <v>5362</v>
      </c>
    </row>
    <row r="2672" spans="1:7" x14ac:dyDescent="0.3">
      <c r="A2672" s="3">
        <v>222643025004</v>
      </c>
      <c r="B2672" t="s">
        <v>7</v>
      </c>
      <c r="C2672" t="s">
        <v>12</v>
      </c>
      <c r="D2672" t="s">
        <v>9</v>
      </c>
      <c r="E2672">
        <v>2500</v>
      </c>
      <c r="F2672" t="s">
        <v>5363</v>
      </c>
      <c r="G2672" t="s">
        <v>5364</v>
      </c>
    </row>
    <row r="2673" spans="1:7" x14ac:dyDescent="0.3">
      <c r="A2673" s="3">
        <v>222643026002</v>
      </c>
      <c r="B2673" t="s">
        <v>7</v>
      </c>
      <c r="C2673" t="s">
        <v>12</v>
      </c>
      <c r="D2673" t="s">
        <v>9</v>
      </c>
      <c r="E2673">
        <v>1775</v>
      </c>
      <c r="F2673" t="s">
        <v>5365</v>
      </c>
      <c r="G2673" t="s">
        <v>5366</v>
      </c>
    </row>
    <row r="2674" spans="1:7" x14ac:dyDescent="0.3">
      <c r="A2674" s="3">
        <v>222643027003</v>
      </c>
      <c r="B2674" t="s">
        <v>7</v>
      </c>
      <c r="C2674" t="s">
        <v>12</v>
      </c>
      <c r="D2674" t="s">
        <v>9</v>
      </c>
      <c r="E2674">
        <v>2470</v>
      </c>
      <c r="F2674" t="s">
        <v>5367</v>
      </c>
      <c r="G2674" t="s">
        <v>5368</v>
      </c>
    </row>
    <row r="2675" spans="1:7" x14ac:dyDescent="0.3">
      <c r="A2675" s="3">
        <v>222643028002</v>
      </c>
      <c r="B2675" t="s">
        <v>7</v>
      </c>
      <c r="C2675" t="s">
        <v>12</v>
      </c>
      <c r="D2675" t="s">
        <v>9</v>
      </c>
      <c r="E2675">
        <v>2035</v>
      </c>
      <c r="F2675" t="s">
        <v>5369</v>
      </c>
      <c r="G2675" t="s">
        <v>5370</v>
      </c>
    </row>
    <row r="2676" spans="1:7" x14ac:dyDescent="0.3">
      <c r="A2676" s="3">
        <v>222643029003</v>
      </c>
      <c r="B2676" t="s">
        <v>7</v>
      </c>
      <c r="C2676" t="s">
        <v>12</v>
      </c>
      <c r="D2676" t="s">
        <v>9</v>
      </c>
      <c r="E2676">
        <v>2023</v>
      </c>
      <c r="F2676" t="s">
        <v>5371</v>
      </c>
      <c r="G2676" t="s">
        <v>5372</v>
      </c>
    </row>
    <row r="2677" spans="1:7" x14ac:dyDescent="0.3">
      <c r="A2677" s="3">
        <v>222643030002</v>
      </c>
      <c r="B2677" t="s">
        <v>7</v>
      </c>
      <c r="C2677" t="s">
        <v>12</v>
      </c>
      <c r="D2677" t="s">
        <v>9</v>
      </c>
      <c r="E2677">
        <v>3200</v>
      </c>
      <c r="F2677" t="s">
        <v>5373</v>
      </c>
      <c r="G2677" t="s">
        <v>5374</v>
      </c>
    </row>
    <row r="2678" spans="1:7" x14ac:dyDescent="0.3">
      <c r="A2678" s="3">
        <v>222643031003</v>
      </c>
      <c r="B2678" t="s">
        <v>7</v>
      </c>
      <c r="C2678" t="s">
        <v>12</v>
      </c>
      <c r="D2678" t="s">
        <v>9</v>
      </c>
      <c r="E2678">
        <v>2035</v>
      </c>
      <c r="F2678" t="s">
        <v>5375</v>
      </c>
      <c r="G2678" t="s">
        <v>5376</v>
      </c>
    </row>
    <row r="2679" spans="1:7" x14ac:dyDescent="0.3">
      <c r="A2679" s="3">
        <v>222643032003</v>
      </c>
      <c r="B2679" t="s">
        <v>7</v>
      </c>
      <c r="C2679" t="s">
        <v>12</v>
      </c>
      <c r="D2679" t="s">
        <v>9</v>
      </c>
      <c r="E2679">
        <v>2425</v>
      </c>
      <c r="F2679" t="s">
        <v>5377</v>
      </c>
      <c r="G2679" t="s">
        <v>5378</v>
      </c>
    </row>
    <row r="2680" spans="1:7" x14ac:dyDescent="0.3">
      <c r="A2680" s="3">
        <v>222643033002</v>
      </c>
      <c r="B2680" t="s">
        <v>7</v>
      </c>
      <c r="C2680" t="s">
        <v>12</v>
      </c>
      <c r="D2680" t="s">
        <v>9</v>
      </c>
      <c r="E2680">
        <v>2145</v>
      </c>
      <c r="F2680" t="s">
        <v>5379</v>
      </c>
      <c r="G2680" t="s">
        <v>5380</v>
      </c>
    </row>
    <row r="2681" spans="1:7" x14ac:dyDescent="0.3">
      <c r="A2681" s="3">
        <v>222643034003</v>
      </c>
      <c r="B2681" t="s">
        <v>7</v>
      </c>
      <c r="C2681" t="s">
        <v>12</v>
      </c>
      <c r="D2681" t="s">
        <v>9</v>
      </c>
      <c r="E2681">
        <v>2020</v>
      </c>
      <c r="F2681" t="s">
        <v>5381</v>
      </c>
      <c r="G2681" t="s">
        <v>5382</v>
      </c>
    </row>
    <row r="2682" spans="1:7" x14ac:dyDescent="0.3">
      <c r="A2682" s="3">
        <v>222643035004</v>
      </c>
      <c r="B2682" t="s">
        <v>7</v>
      </c>
      <c r="C2682" t="s">
        <v>12</v>
      </c>
      <c r="D2682" t="s">
        <v>9</v>
      </c>
      <c r="E2682">
        <v>2370</v>
      </c>
      <c r="F2682" t="s">
        <v>5383</v>
      </c>
      <c r="G2682" t="s">
        <v>5384</v>
      </c>
    </row>
    <row r="2683" spans="1:7" x14ac:dyDescent="0.3">
      <c r="A2683" s="3">
        <v>222643036006</v>
      </c>
      <c r="B2683" t="s">
        <v>7</v>
      </c>
      <c r="C2683" t="s">
        <v>12</v>
      </c>
      <c r="D2683" t="s">
        <v>9</v>
      </c>
      <c r="E2683">
        <v>3235</v>
      </c>
      <c r="F2683" t="s">
        <v>5385</v>
      </c>
      <c r="G2683" t="s">
        <v>5386</v>
      </c>
    </row>
    <row r="2684" spans="1:7" x14ac:dyDescent="0.3">
      <c r="A2684" s="3">
        <v>222643037004</v>
      </c>
      <c r="B2684" t="s">
        <v>7</v>
      </c>
      <c r="C2684" t="s">
        <v>12</v>
      </c>
      <c r="D2684" t="s">
        <v>9</v>
      </c>
      <c r="E2684">
        <v>1975</v>
      </c>
      <c r="F2684" t="s">
        <v>5387</v>
      </c>
      <c r="G2684" t="s">
        <v>5388</v>
      </c>
    </row>
    <row r="2685" spans="1:7" x14ac:dyDescent="0.3">
      <c r="A2685" s="3">
        <v>222643038002</v>
      </c>
      <c r="B2685" t="s">
        <v>7</v>
      </c>
      <c r="C2685" t="s">
        <v>12</v>
      </c>
      <c r="D2685" t="s">
        <v>9</v>
      </c>
      <c r="E2685">
        <v>2500</v>
      </c>
      <c r="F2685" t="s">
        <v>5389</v>
      </c>
      <c r="G2685" t="s">
        <v>5390</v>
      </c>
    </row>
    <row r="2686" spans="1:7" x14ac:dyDescent="0.3">
      <c r="A2686" s="3">
        <v>222643039003</v>
      </c>
      <c r="B2686" t="s">
        <v>7</v>
      </c>
      <c r="C2686" t="s">
        <v>12</v>
      </c>
      <c r="D2686" t="s">
        <v>9</v>
      </c>
      <c r="E2686">
        <v>2175</v>
      </c>
      <c r="F2686" t="s">
        <v>5391</v>
      </c>
      <c r="G2686" t="s">
        <v>5392</v>
      </c>
    </row>
    <row r="2687" spans="1:7" x14ac:dyDescent="0.3">
      <c r="A2687" s="3">
        <v>222643040001</v>
      </c>
      <c r="B2687" t="s">
        <v>7</v>
      </c>
      <c r="C2687" t="s">
        <v>12</v>
      </c>
      <c r="D2687" t="s">
        <v>9</v>
      </c>
      <c r="E2687">
        <v>1765</v>
      </c>
      <c r="F2687" t="s">
        <v>5393</v>
      </c>
      <c r="G2687" t="s">
        <v>5394</v>
      </c>
    </row>
    <row r="2688" spans="1:7" x14ac:dyDescent="0.3">
      <c r="A2688" s="3">
        <v>222643041002</v>
      </c>
      <c r="B2688" t="s">
        <v>7</v>
      </c>
      <c r="C2688" t="s">
        <v>12</v>
      </c>
      <c r="D2688" t="s">
        <v>9</v>
      </c>
      <c r="E2688">
        <v>2295</v>
      </c>
      <c r="F2688" t="s">
        <v>5395</v>
      </c>
      <c r="G2688" t="s">
        <v>5396</v>
      </c>
    </row>
    <row r="2689" spans="1:7" x14ac:dyDescent="0.3">
      <c r="A2689" s="3">
        <v>222643042004</v>
      </c>
      <c r="B2689" t="s">
        <v>7</v>
      </c>
      <c r="C2689" t="s">
        <v>12</v>
      </c>
      <c r="D2689" t="s">
        <v>9</v>
      </c>
      <c r="E2689">
        <v>3040</v>
      </c>
      <c r="F2689" t="s">
        <v>5397</v>
      </c>
      <c r="G2689" t="s">
        <v>5398</v>
      </c>
    </row>
    <row r="2690" spans="1:7" x14ac:dyDescent="0.3">
      <c r="A2690" s="3">
        <v>222643043004</v>
      </c>
      <c r="B2690" t="s">
        <v>7</v>
      </c>
      <c r="C2690" t="s">
        <v>12</v>
      </c>
      <c r="D2690" t="s">
        <v>9</v>
      </c>
      <c r="E2690">
        <v>2085</v>
      </c>
      <c r="F2690" t="s">
        <v>5399</v>
      </c>
      <c r="G2690" t="s">
        <v>5400</v>
      </c>
    </row>
    <row r="2691" spans="1:7" x14ac:dyDescent="0.3">
      <c r="A2691" s="3">
        <v>222643044003</v>
      </c>
      <c r="B2691" t="s">
        <v>7</v>
      </c>
      <c r="C2691" t="s">
        <v>12</v>
      </c>
      <c r="D2691" t="s">
        <v>9</v>
      </c>
      <c r="E2691">
        <v>2295</v>
      </c>
      <c r="F2691" t="s">
        <v>5401</v>
      </c>
      <c r="G2691" t="s">
        <v>5402</v>
      </c>
    </row>
    <row r="2692" spans="1:7" x14ac:dyDescent="0.3">
      <c r="A2692" s="3">
        <v>222643045002</v>
      </c>
      <c r="B2692" t="s">
        <v>7</v>
      </c>
      <c r="C2692" t="s">
        <v>12</v>
      </c>
      <c r="D2692" t="s">
        <v>9</v>
      </c>
      <c r="E2692">
        <v>1995</v>
      </c>
      <c r="F2692" t="s">
        <v>5403</v>
      </c>
      <c r="G2692" t="s">
        <v>5404</v>
      </c>
    </row>
    <row r="2693" spans="1:7" x14ac:dyDescent="0.3">
      <c r="A2693" s="3">
        <v>222643046003</v>
      </c>
      <c r="B2693" t="s">
        <v>7</v>
      </c>
      <c r="C2693" t="s">
        <v>12</v>
      </c>
      <c r="D2693" t="s">
        <v>9</v>
      </c>
      <c r="E2693">
        <v>2075</v>
      </c>
      <c r="F2693" t="s">
        <v>5405</v>
      </c>
      <c r="G2693" t="s">
        <v>5406</v>
      </c>
    </row>
    <row r="2694" spans="1:7" x14ac:dyDescent="0.3">
      <c r="A2694" s="3">
        <v>222643047003</v>
      </c>
      <c r="B2694" t="s">
        <v>7</v>
      </c>
      <c r="C2694" t="s">
        <v>12</v>
      </c>
      <c r="D2694" t="s">
        <v>9</v>
      </c>
      <c r="E2694">
        <v>2490</v>
      </c>
      <c r="F2694" t="s">
        <v>5407</v>
      </c>
      <c r="G2694" t="s">
        <v>5408</v>
      </c>
    </row>
    <row r="2695" spans="1:7" x14ac:dyDescent="0.3">
      <c r="A2695" s="3">
        <v>222643048004</v>
      </c>
      <c r="B2695" t="s">
        <v>7</v>
      </c>
      <c r="C2695" t="s">
        <v>12</v>
      </c>
      <c r="D2695" t="s">
        <v>9</v>
      </c>
      <c r="E2695">
        <v>3185</v>
      </c>
      <c r="F2695" t="s">
        <v>5409</v>
      </c>
      <c r="G2695" t="s">
        <v>5410</v>
      </c>
    </row>
    <row r="2696" spans="1:7" x14ac:dyDescent="0.3">
      <c r="A2696" s="3">
        <v>222643049002</v>
      </c>
      <c r="B2696" t="s">
        <v>7</v>
      </c>
      <c r="C2696" t="s">
        <v>12</v>
      </c>
      <c r="D2696" t="s">
        <v>9</v>
      </c>
      <c r="E2696">
        <v>1820</v>
      </c>
      <c r="F2696" t="s">
        <v>5411</v>
      </c>
      <c r="G2696" t="s">
        <v>5412</v>
      </c>
    </row>
    <row r="2697" spans="1:7" x14ac:dyDescent="0.3">
      <c r="A2697" s="3">
        <v>222643050003</v>
      </c>
      <c r="B2697" t="s">
        <v>7</v>
      </c>
      <c r="C2697" t="s">
        <v>12</v>
      </c>
      <c r="D2697" t="s">
        <v>9</v>
      </c>
      <c r="E2697">
        <v>2530</v>
      </c>
      <c r="F2697" t="s">
        <v>5413</v>
      </c>
      <c r="G2697" t="s">
        <v>5414</v>
      </c>
    </row>
    <row r="2698" spans="1:7" x14ac:dyDescent="0.3">
      <c r="A2698" s="3">
        <v>222643052005</v>
      </c>
      <c r="B2698" t="s">
        <v>7</v>
      </c>
      <c r="C2698" t="s">
        <v>12</v>
      </c>
      <c r="D2698" t="s">
        <v>9</v>
      </c>
      <c r="E2698">
        <v>2050</v>
      </c>
      <c r="F2698" t="s">
        <v>5415</v>
      </c>
      <c r="G2698" t="s">
        <v>5416</v>
      </c>
    </row>
    <row r="2699" spans="1:7" x14ac:dyDescent="0.3">
      <c r="A2699" s="3">
        <v>222643053002</v>
      </c>
      <c r="B2699" t="s">
        <v>7</v>
      </c>
      <c r="C2699" t="s">
        <v>12</v>
      </c>
      <c r="D2699" t="s">
        <v>9</v>
      </c>
      <c r="E2699">
        <v>2420</v>
      </c>
      <c r="F2699" t="s">
        <v>5417</v>
      </c>
      <c r="G2699" t="s">
        <v>5418</v>
      </c>
    </row>
    <row r="2700" spans="1:7" x14ac:dyDescent="0.3">
      <c r="A2700" s="3">
        <v>222643054002</v>
      </c>
      <c r="B2700" t="s">
        <v>7</v>
      </c>
      <c r="C2700" t="s">
        <v>12</v>
      </c>
      <c r="D2700" t="s">
        <v>9</v>
      </c>
      <c r="E2700">
        <v>2955</v>
      </c>
      <c r="F2700" t="s">
        <v>5419</v>
      </c>
      <c r="G2700" t="s">
        <v>5420</v>
      </c>
    </row>
    <row r="2701" spans="1:7" x14ac:dyDescent="0.3">
      <c r="A2701" s="3">
        <v>222643055003</v>
      </c>
      <c r="B2701" t="s">
        <v>7</v>
      </c>
      <c r="C2701" t="s">
        <v>12</v>
      </c>
      <c r="D2701" t="s">
        <v>9</v>
      </c>
      <c r="E2701">
        <v>2040</v>
      </c>
      <c r="F2701" t="s">
        <v>5421</v>
      </c>
      <c r="G2701" t="s">
        <v>5422</v>
      </c>
    </row>
    <row r="2702" spans="1:7" x14ac:dyDescent="0.3">
      <c r="A2702" s="3">
        <v>222643056002</v>
      </c>
      <c r="B2702" t="s">
        <v>7</v>
      </c>
      <c r="C2702" t="s">
        <v>12</v>
      </c>
      <c r="D2702" t="s">
        <v>9</v>
      </c>
      <c r="E2702">
        <v>2295</v>
      </c>
      <c r="F2702" t="s">
        <v>5423</v>
      </c>
      <c r="G2702" t="s">
        <v>5424</v>
      </c>
    </row>
    <row r="2703" spans="1:7" x14ac:dyDescent="0.3">
      <c r="A2703" s="3">
        <v>222643057001</v>
      </c>
      <c r="B2703" t="s">
        <v>7</v>
      </c>
      <c r="C2703" t="s">
        <v>12</v>
      </c>
      <c r="D2703" t="s">
        <v>9</v>
      </c>
      <c r="E2703">
        <v>1965</v>
      </c>
      <c r="F2703" t="s">
        <v>5425</v>
      </c>
      <c r="G2703" t="s">
        <v>5426</v>
      </c>
    </row>
    <row r="2704" spans="1:7" x14ac:dyDescent="0.3">
      <c r="A2704" s="3">
        <v>222643058005</v>
      </c>
      <c r="B2704" t="s">
        <v>7</v>
      </c>
      <c r="C2704" t="s">
        <v>12</v>
      </c>
      <c r="D2704" t="s">
        <v>9</v>
      </c>
      <c r="E2704">
        <v>1950</v>
      </c>
      <c r="F2704" t="s">
        <v>5427</v>
      </c>
      <c r="G2704" t="s">
        <v>5428</v>
      </c>
    </row>
    <row r="2705" spans="1:7" x14ac:dyDescent="0.3">
      <c r="A2705" s="3">
        <v>222643059004</v>
      </c>
      <c r="B2705" t="s">
        <v>7</v>
      </c>
      <c r="C2705" t="s">
        <v>12</v>
      </c>
      <c r="D2705" t="s">
        <v>9</v>
      </c>
      <c r="E2705">
        <v>2475</v>
      </c>
      <c r="F2705" t="s">
        <v>5429</v>
      </c>
      <c r="G2705" t="s">
        <v>5430</v>
      </c>
    </row>
    <row r="2706" spans="1:7" x14ac:dyDescent="0.3">
      <c r="A2706" s="3">
        <v>222643060002</v>
      </c>
      <c r="B2706" t="s">
        <v>7</v>
      </c>
      <c r="C2706" t="s">
        <v>12</v>
      </c>
      <c r="D2706" t="s">
        <v>9</v>
      </c>
      <c r="E2706">
        <v>2950</v>
      </c>
      <c r="F2706" t="s">
        <v>5431</v>
      </c>
      <c r="G2706" t="s">
        <v>5432</v>
      </c>
    </row>
    <row r="2707" spans="1:7" x14ac:dyDescent="0.3">
      <c r="A2707" s="3">
        <v>222643061004</v>
      </c>
      <c r="B2707" t="s">
        <v>7</v>
      </c>
      <c r="C2707" t="s">
        <v>12</v>
      </c>
      <c r="D2707" t="s">
        <v>9</v>
      </c>
      <c r="E2707">
        <v>1935</v>
      </c>
      <c r="F2707" t="s">
        <v>5433</v>
      </c>
      <c r="G2707" t="s">
        <v>5434</v>
      </c>
    </row>
    <row r="2708" spans="1:7" x14ac:dyDescent="0.3">
      <c r="A2708" s="3">
        <v>222643062001</v>
      </c>
      <c r="B2708" t="s">
        <v>7</v>
      </c>
      <c r="C2708" t="s">
        <v>12</v>
      </c>
      <c r="D2708" t="s">
        <v>9</v>
      </c>
      <c r="E2708">
        <v>2175</v>
      </c>
      <c r="F2708" t="s">
        <v>5435</v>
      </c>
      <c r="G2708" t="s">
        <v>5436</v>
      </c>
    </row>
    <row r="2709" spans="1:7" x14ac:dyDescent="0.3">
      <c r="A2709" s="3">
        <v>222643064003</v>
      </c>
      <c r="B2709" t="s">
        <v>7</v>
      </c>
      <c r="C2709" t="s">
        <v>12</v>
      </c>
      <c r="D2709" t="s">
        <v>9</v>
      </c>
      <c r="E2709">
        <v>1995</v>
      </c>
      <c r="F2709" t="s">
        <v>5437</v>
      </c>
      <c r="G2709" t="s">
        <v>5438</v>
      </c>
    </row>
    <row r="2710" spans="1:7" x14ac:dyDescent="0.3">
      <c r="A2710" s="3">
        <v>222643065001</v>
      </c>
      <c r="B2710" t="s">
        <v>52</v>
      </c>
      <c r="C2710" t="s">
        <v>12</v>
      </c>
      <c r="D2710" t="s">
        <v>9</v>
      </c>
      <c r="E2710">
        <v>1980</v>
      </c>
      <c r="F2710" t="s">
        <v>5439</v>
      </c>
      <c r="G2710" t="s">
        <v>5440</v>
      </c>
    </row>
    <row r="2711" spans="1:7" x14ac:dyDescent="0.3">
      <c r="A2711" s="3">
        <v>222643066003</v>
      </c>
      <c r="B2711" t="s">
        <v>7</v>
      </c>
      <c r="C2711" t="s">
        <v>12</v>
      </c>
      <c r="D2711" t="s">
        <v>9</v>
      </c>
      <c r="E2711">
        <v>3250</v>
      </c>
      <c r="F2711" t="s">
        <v>5441</v>
      </c>
      <c r="G2711" t="s">
        <v>5442</v>
      </c>
    </row>
    <row r="2712" spans="1:7" x14ac:dyDescent="0.3">
      <c r="A2712" s="3">
        <v>222643067002</v>
      </c>
      <c r="B2712" t="s">
        <v>7</v>
      </c>
      <c r="C2712" t="s">
        <v>12</v>
      </c>
      <c r="D2712" t="s">
        <v>9</v>
      </c>
      <c r="E2712">
        <v>1930</v>
      </c>
      <c r="F2712" t="s">
        <v>5443</v>
      </c>
      <c r="G2712" t="s">
        <v>5444</v>
      </c>
    </row>
    <row r="2713" spans="1:7" x14ac:dyDescent="0.3">
      <c r="A2713" s="3">
        <v>222643068003</v>
      </c>
      <c r="B2713" t="s">
        <v>7</v>
      </c>
      <c r="C2713" t="s">
        <v>12</v>
      </c>
      <c r="D2713" t="s">
        <v>9</v>
      </c>
      <c r="E2713">
        <v>2465</v>
      </c>
      <c r="F2713" t="s">
        <v>5445</v>
      </c>
      <c r="G2713" t="s">
        <v>5446</v>
      </c>
    </row>
    <row r="2714" spans="1:7" x14ac:dyDescent="0.3">
      <c r="A2714" s="3">
        <v>222643069003</v>
      </c>
      <c r="B2714" t="s">
        <v>7</v>
      </c>
      <c r="C2714" t="s">
        <v>12</v>
      </c>
      <c r="D2714" t="s">
        <v>9</v>
      </c>
      <c r="E2714">
        <v>2195</v>
      </c>
      <c r="F2714" t="s">
        <v>5447</v>
      </c>
      <c r="G2714" t="s">
        <v>5448</v>
      </c>
    </row>
    <row r="2715" spans="1:7" x14ac:dyDescent="0.3">
      <c r="A2715" s="3">
        <v>222643070001</v>
      </c>
      <c r="B2715" t="s">
        <v>7</v>
      </c>
      <c r="C2715" t="s">
        <v>12</v>
      </c>
      <c r="D2715" t="s">
        <v>9</v>
      </c>
      <c r="E2715">
        <v>1785</v>
      </c>
      <c r="F2715" t="s">
        <v>5449</v>
      </c>
      <c r="G2715" t="s">
        <v>5450</v>
      </c>
    </row>
    <row r="2716" spans="1:7" x14ac:dyDescent="0.3">
      <c r="A2716" s="3">
        <v>222643071003</v>
      </c>
      <c r="B2716" t="s">
        <v>7</v>
      </c>
      <c r="C2716" t="s">
        <v>12</v>
      </c>
      <c r="D2716" t="s">
        <v>9</v>
      </c>
      <c r="E2716">
        <v>2450</v>
      </c>
      <c r="F2716" t="s">
        <v>5451</v>
      </c>
      <c r="G2716" t="s">
        <v>5452</v>
      </c>
    </row>
    <row r="2717" spans="1:7" x14ac:dyDescent="0.3">
      <c r="A2717" s="3">
        <v>222643072002</v>
      </c>
      <c r="B2717" t="s">
        <v>7</v>
      </c>
      <c r="C2717" t="s">
        <v>12</v>
      </c>
      <c r="D2717" t="s">
        <v>9</v>
      </c>
      <c r="E2717">
        <v>3265</v>
      </c>
      <c r="F2717" t="s">
        <v>5453</v>
      </c>
      <c r="G2717" t="s">
        <v>5454</v>
      </c>
    </row>
    <row r="2718" spans="1:7" x14ac:dyDescent="0.3">
      <c r="A2718" s="3">
        <v>222643073002</v>
      </c>
      <c r="B2718" t="s">
        <v>7</v>
      </c>
      <c r="C2718" t="s">
        <v>12</v>
      </c>
      <c r="D2718" t="s">
        <v>9</v>
      </c>
      <c r="E2718">
        <v>1950</v>
      </c>
      <c r="F2718" t="s">
        <v>5455</v>
      </c>
      <c r="G2718" t="s">
        <v>5456</v>
      </c>
    </row>
    <row r="2719" spans="1:7" x14ac:dyDescent="0.3">
      <c r="A2719" s="3">
        <v>222643074003</v>
      </c>
      <c r="B2719" t="s">
        <v>7</v>
      </c>
      <c r="C2719" t="s">
        <v>12</v>
      </c>
      <c r="D2719" t="s">
        <v>9</v>
      </c>
      <c r="E2719">
        <v>2295</v>
      </c>
      <c r="F2719" t="s">
        <v>5457</v>
      </c>
      <c r="G2719" t="s">
        <v>5458</v>
      </c>
    </row>
    <row r="2720" spans="1:7" x14ac:dyDescent="0.3">
      <c r="A2720" s="3">
        <v>222643075003</v>
      </c>
      <c r="B2720" t="s">
        <v>7</v>
      </c>
      <c r="C2720" t="s">
        <v>12</v>
      </c>
      <c r="D2720" t="s">
        <v>9</v>
      </c>
      <c r="E2720">
        <v>2100</v>
      </c>
      <c r="F2720" t="s">
        <v>5459</v>
      </c>
      <c r="G2720" t="s">
        <v>5460</v>
      </c>
    </row>
    <row r="2721" spans="1:7" x14ac:dyDescent="0.3">
      <c r="A2721" s="3">
        <v>222643076003</v>
      </c>
      <c r="B2721" t="s">
        <v>7</v>
      </c>
      <c r="C2721" t="s">
        <v>12</v>
      </c>
      <c r="D2721" t="s">
        <v>9</v>
      </c>
      <c r="E2721">
        <v>1924</v>
      </c>
      <c r="F2721" t="s">
        <v>5461</v>
      </c>
      <c r="G2721" t="s">
        <v>5462</v>
      </c>
    </row>
    <row r="2722" spans="1:7" x14ac:dyDescent="0.3">
      <c r="A2722" s="3">
        <v>222643077001</v>
      </c>
      <c r="B2722" t="s">
        <v>7</v>
      </c>
      <c r="C2722" t="s">
        <v>12</v>
      </c>
      <c r="D2722" t="s">
        <v>9</v>
      </c>
      <c r="E2722">
        <v>2100</v>
      </c>
      <c r="F2722" t="s">
        <v>5463</v>
      </c>
      <c r="G2722" t="s">
        <v>5464</v>
      </c>
    </row>
    <row r="2723" spans="1:7" x14ac:dyDescent="0.3">
      <c r="A2723" s="3">
        <v>222643078003</v>
      </c>
      <c r="B2723" t="s">
        <v>7</v>
      </c>
      <c r="C2723" t="s">
        <v>12</v>
      </c>
      <c r="D2723" t="s">
        <v>9</v>
      </c>
      <c r="E2723">
        <v>3200</v>
      </c>
      <c r="F2723" t="s">
        <v>5465</v>
      </c>
      <c r="G2723" t="s">
        <v>5466</v>
      </c>
    </row>
    <row r="2724" spans="1:7" x14ac:dyDescent="0.3">
      <c r="A2724" s="3">
        <v>222643079003</v>
      </c>
      <c r="B2724" t="s">
        <v>7</v>
      </c>
      <c r="C2724" t="s">
        <v>12</v>
      </c>
      <c r="D2724" t="s">
        <v>9</v>
      </c>
      <c r="E2724">
        <v>1836</v>
      </c>
      <c r="F2724" t="s">
        <v>5467</v>
      </c>
      <c r="G2724" t="s">
        <v>5468</v>
      </c>
    </row>
    <row r="2725" spans="1:7" x14ac:dyDescent="0.3">
      <c r="A2725" s="3">
        <v>222643080003</v>
      </c>
      <c r="B2725" t="s">
        <v>7</v>
      </c>
      <c r="C2725" t="s">
        <v>12</v>
      </c>
      <c r="D2725" t="s">
        <v>9</v>
      </c>
      <c r="E2725">
        <v>2500</v>
      </c>
      <c r="F2725" t="s">
        <v>5469</v>
      </c>
      <c r="G2725" t="s">
        <v>5470</v>
      </c>
    </row>
    <row r="2726" spans="1:7" x14ac:dyDescent="0.3">
      <c r="A2726" s="3">
        <v>222643081002</v>
      </c>
      <c r="B2726" t="s">
        <v>7</v>
      </c>
      <c r="C2726" t="s">
        <v>12</v>
      </c>
      <c r="D2726" t="s">
        <v>9</v>
      </c>
      <c r="E2726">
        <v>1995</v>
      </c>
      <c r="F2726" t="s">
        <v>5471</v>
      </c>
      <c r="G2726" t="s">
        <v>5472</v>
      </c>
    </row>
    <row r="2727" spans="1:7" x14ac:dyDescent="0.3">
      <c r="A2727" s="3">
        <v>222643082002</v>
      </c>
      <c r="B2727" t="s">
        <v>7</v>
      </c>
      <c r="C2727" t="s">
        <v>12</v>
      </c>
      <c r="D2727" t="s">
        <v>9</v>
      </c>
      <c r="E2727">
        <v>1965</v>
      </c>
      <c r="F2727" t="s">
        <v>5473</v>
      </c>
      <c r="G2727" t="s">
        <v>5474</v>
      </c>
    </row>
    <row r="2728" spans="1:7" x14ac:dyDescent="0.3">
      <c r="A2728" s="3">
        <v>222643083002</v>
      </c>
      <c r="B2728" t="s">
        <v>7</v>
      </c>
      <c r="C2728" t="s">
        <v>12</v>
      </c>
      <c r="D2728" t="s">
        <v>9</v>
      </c>
      <c r="E2728">
        <v>1990</v>
      </c>
      <c r="F2728" t="s">
        <v>5475</v>
      </c>
      <c r="G2728" t="s">
        <v>5476</v>
      </c>
    </row>
    <row r="2729" spans="1:7" x14ac:dyDescent="0.3">
      <c r="A2729" s="3">
        <v>222643084004</v>
      </c>
      <c r="B2729" t="s">
        <v>7</v>
      </c>
      <c r="C2729" t="s">
        <v>12</v>
      </c>
      <c r="D2729" t="s">
        <v>9</v>
      </c>
      <c r="E2729">
        <v>3275</v>
      </c>
      <c r="F2729" t="s">
        <v>5477</v>
      </c>
      <c r="G2729" t="s">
        <v>5478</v>
      </c>
    </row>
    <row r="2730" spans="1:7" x14ac:dyDescent="0.3">
      <c r="A2730" s="3">
        <v>222643085003</v>
      </c>
      <c r="B2730" t="s">
        <v>7</v>
      </c>
      <c r="C2730" t="s">
        <v>12</v>
      </c>
      <c r="D2730" t="s">
        <v>9</v>
      </c>
      <c r="E2730">
        <v>1995</v>
      </c>
      <c r="F2730" t="s">
        <v>5479</v>
      </c>
      <c r="G2730" t="s">
        <v>5480</v>
      </c>
    </row>
    <row r="2731" spans="1:7" x14ac:dyDescent="0.3">
      <c r="A2731" s="3">
        <v>222643086002</v>
      </c>
      <c r="B2731" t="s">
        <v>7</v>
      </c>
      <c r="C2731" t="s">
        <v>12</v>
      </c>
      <c r="D2731" t="s">
        <v>9</v>
      </c>
      <c r="E2731">
        <v>2200</v>
      </c>
      <c r="F2731" t="s">
        <v>5481</v>
      </c>
      <c r="G2731" t="s">
        <v>5482</v>
      </c>
    </row>
    <row r="2732" spans="1:7" x14ac:dyDescent="0.3">
      <c r="A2732" s="3">
        <v>222643087001</v>
      </c>
      <c r="B2732" t="s">
        <v>7</v>
      </c>
      <c r="C2732" t="s">
        <v>12</v>
      </c>
      <c r="D2732" t="s">
        <v>9</v>
      </c>
      <c r="E2732">
        <v>2010</v>
      </c>
      <c r="F2732" t="s">
        <v>5483</v>
      </c>
      <c r="G2732" t="s">
        <v>5484</v>
      </c>
    </row>
    <row r="2733" spans="1:7" x14ac:dyDescent="0.3">
      <c r="A2733" s="3">
        <v>222643088003</v>
      </c>
      <c r="B2733" t="s">
        <v>7</v>
      </c>
      <c r="C2733" t="s">
        <v>12</v>
      </c>
      <c r="D2733" t="s">
        <v>9</v>
      </c>
      <c r="E2733">
        <v>2030</v>
      </c>
      <c r="F2733" t="s">
        <v>5485</v>
      </c>
      <c r="G2733" t="s">
        <v>5486</v>
      </c>
    </row>
    <row r="2734" spans="1:7" x14ac:dyDescent="0.3">
      <c r="A2734" s="3">
        <v>222643089003</v>
      </c>
      <c r="B2734" t="s">
        <v>7</v>
      </c>
      <c r="C2734" t="s">
        <v>12</v>
      </c>
      <c r="D2734" t="s">
        <v>9</v>
      </c>
      <c r="E2734">
        <v>2510</v>
      </c>
      <c r="F2734" t="s">
        <v>5487</v>
      </c>
      <c r="G2734" t="s">
        <v>5488</v>
      </c>
    </row>
    <row r="2735" spans="1:7" x14ac:dyDescent="0.3">
      <c r="A2735" s="3">
        <v>222643090003</v>
      </c>
      <c r="B2735" t="s">
        <v>7</v>
      </c>
      <c r="C2735" t="s">
        <v>12</v>
      </c>
      <c r="D2735" t="s">
        <v>9</v>
      </c>
      <c r="E2735">
        <v>3085</v>
      </c>
      <c r="F2735" t="s">
        <v>5489</v>
      </c>
      <c r="G2735" t="s">
        <v>5490</v>
      </c>
    </row>
    <row r="2736" spans="1:7" x14ac:dyDescent="0.3">
      <c r="A2736" s="3">
        <v>222643092002</v>
      </c>
      <c r="B2736" t="s">
        <v>7</v>
      </c>
      <c r="C2736" t="s">
        <v>12</v>
      </c>
      <c r="D2736" t="s">
        <v>9</v>
      </c>
      <c r="E2736">
        <v>2450</v>
      </c>
      <c r="F2736" t="s">
        <v>5491</v>
      </c>
      <c r="G2736" t="s">
        <v>5492</v>
      </c>
    </row>
    <row r="2737" spans="1:7" x14ac:dyDescent="0.3">
      <c r="A2737" s="3">
        <v>222643093001</v>
      </c>
      <c r="B2737" t="s">
        <v>7</v>
      </c>
      <c r="C2737" t="s">
        <v>12</v>
      </c>
      <c r="D2737" t="s">
        <v>9</v>
      </c>
      <c r="E2737">
        <v>2080</v>
      </c>
      <c r="F2737" t="s">
        <v>5493</v>
      </c>
      <c r="G2737" t="s">
        <v>5494</v>
      </c>
    </row>
    <row r="2738" spans="1:7" x14ac:dyDescent="0.3">
      <c r="A2738" s="3">
        <v>222643094002</v>
      </c>
      <c r="B2738" t="s">
        <v>7</v>
      </c>
      <c r="C2738" t="s">
        <v>12</v>
      </c>
      <c r="D2738" t="s">
        <v>9</v>
      </c>
      <c r="E2738">
        <v>3100</v>
      </c>
      <c r="F2738" t="s">
        <v>5495</v>
      </c>
      <c r="G2738" t="s">
        <v>5496</v>
      </c>
    </row>
    <row r="2739" spans="1:7" x14ac:dyDescent="0.3">
      <c r="A2739" s="3">
        <v>222643095002</v>
      </c>
      <c r="B2739" t="s">
        <v>7</v>
      </c>
      <c r="C2739" t="s">
        <v>12</v>
      </c>
      <c r="D2739" t="s">
        <v>9</v>
      </c>
      <c r="E2739">
        <v>1880</v>
      </c>
      <c r="F2739" t="s">
        <v>5497</v>
      </c>
      <c r="G2739" t="s">
        <v>5498</v>
      </c>
    </row>
    <row r="2740" spans="1:7" x14ac:dyDescent="0.3">
      <c r="A2740" s="3">
        <v>222643096004</v>
      </c>
      <c r="B2740" t="s">
        <v>7</v>
      </c>
      <c r="C2740" t="s">
        <v>12</v>
      </c>
      <c r="D2740" t="s">
        <v>9</v>
      </c>
      <c r="E2740">
        <v>2520</v>
      </c>
      <c r="F2740" t="s">
        <v>5499</v>
      </c>
      <c r="G2740" t="s">
        <v>5500</v>
      </c>
    </row>
    <row r="2741" spans="1:7" x14ac:dyDescent="0.3">
      <c r="A2741" s="3">
        <v>222643097001</v>
      </c>
      <c r="B2741" t="s">
        <v>7</v>
      </c>
      <c r="C2741" t="s">
        <v>12</v>
      </c>
      <c r="D2741" t="s">
        <v>9</v>
      </c>
      <c r="E2741">
        <v>2180</v>
      </c>
      <c r="F2741" t="s">
        <v>5501</v>
      </c>
      <c r="G2741" t="s">
        <v>5502</v>
      </c>
    </row>
    <row r="2742" spans="1:7" x14ac:dyDescent="0.3">
      <c r="A2742" s="3">
        <v>222643098004</v>
      </c>
      <c r="B2742" t="s">
        <v>7</v>
      </c>
      <c r="C2742" t="s">
        <v>12</v>
      </c>
      <c r="D2742" t="s">
        <v>9</v>
      </c>
      <c r="E2742">
        <v>3250</v>
      </c>
      <c r="F2742" t="s">
        <v>5503</v>
      </c>
      <c r="G2742" t="s">
        <v>5504</v>
      </c>
    </row>
    <row r="2743" spans="1:7" x14ac:dyDescent="0.3">
      <c r="A2743" s="3">
        <v>222643099005</v>
      </c>
      <c r="B2743" t="s">
        <v>7</v>
      </c>
      <c r="C2743" t="s">
        <v>12</v>
      </c>
      <c r="D2743" t="s">
        <v>9</v>
      </c>
      <c r="E2743">
        <v>2165</v>
      </c>
      <c r="F2743" t="s">
        <v>5505</v>
      </c>
      <c r="G2743" t="s">
        <v>5506</v>
      </c>
    </row>
    <row r="2744" spans="1:7" x14ac:dyDescent="0.3">
      <c r="A2744" s="3">
        <v>222643100002</v>
      </c>
      <c r="B2744" t="s">
        <v>7</v>
      </c>
      <c r="C2744" t="s">
        <v>12</v>
      </c>
      <c r="D2744" t="s">
        <v>9</v>
      </c>
      <c r="E2744">
        <v>2550</v>
      </c>
      <c r="F2744" t="s">
        <v>5507</v>
      </c>
      <c r="G2744" t="s">
        <v>5508</v>
      </c>
    </row>
    <row r="2745" spans="1:7" x14ac:dyDescent="0.3">
      <c r="A2745" s="3">
        <v>222643101002</v>
      </c>
      <c r="B2745" t="s">
        <v>7</v>
      </c>
      <c r="C2745" t="s">
        <v>12</v>
      </c>
      <c r="D2745" t="s">
        <v>9</v>
      </c>
      <c r="E2745">
        <v>2175</v>
      </c>
      <c r="F2745" t="s">
        <v>5509</v>
      </c>
      <c r="G2745" t="s">
        <v>5510</v>
      </c>
    </row>
    <row r="2746" spans="1:7" x14ac:dyDescent="0.3">
      <c r="A2746" s="3">
        <v>222643102004</v>
      </c>
      <c r="B2746" t="s">
        <v>7</v>
      </c>
      <c r="C2746" t="s">
        <v>12</v>
      </c>
      <c r="D2746" t="s">
        <v>9</v>
      </c>
      <c r="E2746">
        <v>2035</v>
      </c>
      <c r="F2746" t="s">
        <v>5511</v>
      </c>
      <c r="G2746" t="s">
        <v>5512</v>
      </c>
    </row>
    <row r="2747" spans="1:7" x14ac:dyDescent="0.3">
      <c r="A2747" s="3">
        <v>222643103002</v>
      </c>
      <c r="B2747" t="s">
        <v>7</v>
      </c>
      <c r="C2747" t="s">
        <v>12</v>
      </c>
      <c r="D2747" t="s">
        <v>9</v>
      </c>
      <c r="E2747">
        <v>2100</v>
      </c>
      <c r="F2747" t="s">
        <v>5513</v>
      </c>
      <c r="G2747" t="s">
        <v>5514</v>
      </c>
    </row>
    <row r="2748" spans="1:7" x14ac:dyDescent="0.3">
      <c r="A2748" s="3">
        <v>222643104004</v>
      </c>
      <c r="B2748" t="s">
        <v>7</v>
      </c>
      <c r="C2748" t="s">
        <v>12</v>
      </c>
      <c r="D2748" t="s">
        <v>9</v>
      </c>
      <c r="E2748">
        <v>2130</v>
      </c>
      <c r="F2748" t="s">
        <v>5515</v>
      </c>
      <c r="G2748" t="s">
        <v>5516</v>
      </c>
    </row>
    <row r="2749" spans="1:7" x14ac:dyDescent="0.3">
      <c r="A2749" s="3">
        <v>222648001005</v>
      </c>
      <c r="B2749" t="s">
        <v>7</v>
      </c>
      <c r="C2749" t="s">
        <v>12</v>
      </c>
      <c r="D2749" t="s">
        <v>9</v>
      </c>
      <c r="E2749">
        <v>1860</v>
      </c>
      <c r="F2749" t="s">
        <v>5517</v>
      </c>
      <c r="G2749" t="s">
        <v>5518</v>
      </c>
    </row>
    <row r="2750" spans="1:7" x14ac:dyDescent="0.3">
      <c r="A2750" s="3">
        <v>222648002004</v>
      </c>
      <c r="B2750" t="s">
        <v>7</v>
      </c>
      <c r="C2750" t="s">
        <v>12</v>
      </c>
      <c r="D2750" t="s">
        <v>9</v>
      </c>
      <c r="E2750">
        <v>1195</v>
      </c>
      <c r="F2750" t="s">
        <v>5519</v>
      </c>
      <c r="G2750" t="s">
        <v>5520</v>
      </c>
    </row>
    <row r="2751" spans="1:7" x14ac:dyDescent="0.3">
      <c r="A2751" s="3">
        <v>222648003003</v>
      </c>
      <c r="B2751" t="s">
        <v>38</v>
      </c>
      <c r="C2751" t="s">
        <v>12</v>
      </c>
      <c r="D2751" t="s">
        <v>9</v>
      </c>
      <c r="E2751">
        <v>2015</v>
      </c>
      <c r="F2751" t="s">
        <v>5521</v>
      </c>
      <c r="G2751" t="s">
        <v>5522</v>
      </c>
    </row>
    <row r="2752" spans="1:7" x14ac:dyDescent="0.3">
      <c r="A2752" s="3">
        <v>222648003004</v>
      </c>
      <c r="B2752" t="s">
        <v>7</v>
      </c>
      <c r="C2752" t="s">
        <v>12</v>
      </c>
      <c r="D2752" t="s">
        <v>9</v>
      </c>
      <c r="E2752">
        <v>1930</v>
      </c>
      <c r="F2752" t="s">
        <v>5523</v>
      </c>
      <c r="G2752" t="s">
        <v>5524</v>
      </c>
    </row>
    <row r="2753" spans="1:7" x14ac:dyDescent="0.3">
      <c r="A2753" s="3">
        <v>222648004004</v>
      </c>
      <c r="B2753" t="s">
        <v>38</v>
      </c>
      <c r="C2753" t="s">
        <v>12</v>
      </c>
      <c r="D2753" t="s">
        <v>9</v>
      </c>
      <c r="E2753">
        <v>2015</v>
      </c>
      <c r="F2753" t="s">
        <v>5525</v>
      </c>
      <c r="G2753" t="s">
        <v>5526</v>
      </c>
    </row>
    <row r="2754" spans="1:7" x14ac:dyDescent="0.3">
      <c r="A2754" s="3">
        <v>222648004005</v>
      </c>
      <c r="B2754" t="s">
        <v>7</v>
      </c>
      <c r="C2754" t="s">
        <v>12</v>
      </c>
      <c r="D2754" t="s">
        <v>9</v>
      </c>
      <c r="E2754">
        <v>1930</v>
      </c>
      <c r="F2754" t="s">
        <v>5527</v>
      </c>
      <c r="G2754" t="s">
        <v>5528</v>
      </c>
    </row>
    <row r="2755" spans="1:7" x14ac:dyDescent="0.3">
      <c r="A2755" s="3">
        <v>222648005002</v>
      </c>
      <c r="B2755" t="s">
        <v>38</v>
      </c>
      <c r="C2755" t="s">
        <v>12</v>
      </c>
      <c r="D2755" t="s">
        <v>9</v>
      </c>
      <c r="E2755">
        <v>1360</v>
      </c>
      <c r="F2755" t="s">
        <v>5529</v>
      </c>
      <c r="G2755" t="s">
        <v>5530</v>
      </c>
    </row>
    <row r="2756" spans="1:7" x14ac:dyDescent="0.3">
      <c r="A2756" s="3">
        <v>222648005003</v>
      </c>
      <c r="B2756" t="s">
        <v>7</v>
      </c>
      <c r="C2756" t="s">
        <v>12</v>
      </c>
      <c r="D2756" t="s">
        <v>9</v>
      </c>
      <c r="E2756">
        <v>1440</v>
      </c>
      <c r="F2756" t="s">
        <v>5531</v>
      </c>
      <c r="G2756" t="s">
        <v>5532</v>
      </c>
    </row>
    <row r="2757" spans="1:7" x14ac:dyDescent="0.3">
      <c r="A2757" s="3">
        <v>222648006004</v>
      </c>
      <c r="B2757" t="s">
        <v>7</v>
      </c>
      <c r="C2757" t="s">
        <v>12</v>
      </c>
      <c r="D2757" t="s">
        <v>9</v>
      </c>
      <c r="E2757">
        <v>1880</v>
      </c>
      <c r="F2757" t="s">
        <v>5533</v>
      </c>
      <c r="G2757" t="s">
        <v>5534</v>
      </c>
    </row>
    <row r="2758" spans="1:7" x14ac:dyDescent="0.3">
      <c r="A2758" s="3">
        <v>222648007004</v>
      </c>
      <c r="B2758" t="s">
        <v>7</v>
      </c>
      <c r="C2758" t="s">
        <v>12</v>
      </c>
      <c r="D2758" t="s">
        <v>9</v>
      </c>
      <c r="E2758">
        <v>1080</v>
      </c>
      <c r="F2758" t="s">
        <v>5535</v>
      </c>
      <c r="G2758" t="s">
        <v>5536</v>
      </c>
    </row>
    <row r="2759" spans="1:7" x14ac:dyDescent="0.3">
      <c r="A2759" s="3">
        <v>222648008003</v>
      </c>
      <c r="B2759" t="s">
        <v>7</v>
      </c>
      <c r="C2759" t="s">
        <v>12</v>
      </c>
      <c r="D2759" t="s">
        <v>9</v>
      </c>
      <c r="E2759">
        <v>1500</v>
      </c>
      <c r="F2759" t="s">
        <v>5537</v>
      </c>
      <c r="G2759" t="s">
        <v>5538</v>
      </c>
    </row>
    <row r="2760" spans="1:7" x14ac:dyDescent="0.3">
      <c r="A2760" s="3">
        <v>222648009004</v>
      </c>
      <c r="B2760" t="s">
        <v>38</v>
      </c>
      <c r="C2760" t="s">
        <v>12</v>
      </c>
      <c r="D2760" t="s">
        <v>190</v>
      </c>
      <c r="E2760">
        <v>1470</v>
      </c>
      <c r="F2760" t="s">
        <v>5539</v>
      </c>
      <c r="G2760" t="s">
        <v>5540</v>
      </c>
    </row>
    <row r="2761" spans="1:7" x14ac:dyDescent="0.3">
      <c r="A2761" s="3">
        <v>222648010003</v>
      </c>
      <c r="B2761" t="s">
        <v>38</v>
      </c>
      <c r="C2761" t="s">
        <v>12</v>
      </c>
      <c r="D2761" t="s">
        <v>9</v>
      </c>
      <c r="E2761">
        <v>1855</v>
      </c>
      <c r="F2761" t="s">
        <v>5541</v>
      </c>
      <c r="G2761" t="s">
        <v>5542</v>
      </c>
    </row>
    <row r="2762" spans="1:7" x14ac:dyDescent="0.3">
      <c r="A2762" s="3">
        <v>222648011007</v>
      </c>
      <c r="B2762" t="s">
        <v>7</v>
      </c>
      <c r="C2762" t="s">
        <v>12</v>
      </c>
      <c r="D2762" t="s">
        <v>9</v>
      </c>
      <c r="E2762">
        <v>1435</v>
      </c>
      <c r="F2762" t="s">
        <v>5543</v>
      </c>
      <c r="G2762" t="s">
        <v>5544</v>
      </c>
    </row>
    <row r="2763" spans="1:7" x14ac:dyDescent="0.3">
      <c r="A2763" s="3">
        <v>222648012003</v>
      </c>
      <c r="B2763" t="s">
        <v>38</v>
      </c>
      <c r="C2763" t="s">
        <v>12</v>
      </c>
      <c r="D2763" t="s">
        <v>9</v>
      </c>
      <c r="E2763">
        <v>1160</v>
      </c>
      <c r="F2763" t="s">
        <v>5545</v>
      </c>
      <c r="G2763" t="s">
        <v>5546</v>
      </c>
    </row>
    <row r="2764" spans="1:7" x14ac:dyDescent="0.3">
      <c r="A2764" s="3">
        <v>222648013002</v>
      </c>
      <c r="B2764" t="s">
        <v>7</v>
      </c>
      <c r="C2764" t="s">
        <v>12</v>
      </c>
      <c r="D2764" t="s">
        <v>9</v>
      </c>
      <c r="E2764">
        <v>1755</v>
      </c>
      <c r="F2764" t="s">
        <v>5547</v>
      </c>
      <c r="G2764" t="s">
        <v>5548</v>
      </c>
    </row>
    <row r="2765" spans="1:7" x14ac:dyDescent="0.3">
      <c r="A2765" s="3">
        <v>222648014005</v>
      </c>
      <c r="B2765" t="s">
        <v>7</v>
      </c>
      <c r="C2765" t="s">
        <v>12</v>
      </c>
      <c r="D2765" t="s">
        <v>9</v>
      </c>
      <c r="E2765">
        <v>1255</v>
      </c>
      <c r="F2765" t="s">
        <v>5549</v>
      </c>
      <c r="G2765" t="s">
        <v>5550</v>
      </c>
    </row>
    <row r="2766" spans="1:7" x14ac:dyDescent="0.3">
      <c r="A2766" s="3">
        <v>222648015003</v>
      </c>
      <c r="B2766" t="s">
        <v>7</v>
      </c>
      <c r="C2766" t="s">
        <v>12</v>
      </c>
      <c r="D2766" t="s">
        <v>9</v>
      </c>
      <c r="E2766">
        <v>1420</v>
      </c>
      <c r="F2766" t="s">
        <v>5551</v>
      </c>
      <c r="G2766" t="s">
        <v>5552</v>
      </c>
    </row>
    <row r="2767" spans="1:7" x14ac:dyDescent="0.3">
      <c r="A2767" s="3">
        <v>222648016003</v>
      </c>
      <c r="B2767" t="s">
        <v>7</v>
      </c>
      <c r="C2767" t="s">
        <v>12</v>
      </c>
      <c r="D2767" t="s">
        <v>9</v>
      </c>
      <c r="E2767">
        <v>1520</v>
      </c>
      <c r="F2767" t="s">
        <v>5553</v>
      </c>
      <c r="G2767" t="s">
        <v>5554</v>
      </c>
    </row>
    <row r="2768" spans="1:7" x14ac:dyDescent="0.3">
      <c r="A2768" s="3">
        <v>222648017003</v>
      </c>
      <c r="B2768" t="s">
        <v>7</v>
      </c>
      <c r="C2768" t="s">
        <v>12</v>
      </c>
      <c r="D2768" t="s">
        <v>9</v>
      </c>
      <c r="E2768">
        <v>1440</v>
      </c>
      <c r="F2768" t="s">
        <v>5555</v>
      </c>
      <c r="G2768" t="s">
        <v>5556</v>
      </c>
    </row>
    <row r="2769" spans="1:7" x14ac:dyDescent="0.3">
      <c r="A2769" s="3">
        <v>222648018003</v>
      </c>
      <c r="B2769" t="s">
        <v>38</v>
      </c>
      <c r="C2769" t="s">
        <v>12</v>
      </c>
      <c r="D2769" t="s">
        <v>9</v>
      </c>
      <c r="E2769">
        <v>1375</v>
      </c>
      <c r="F2769" t="s">
        <v>5557</v>
      </c>
      <c r="G2769" t="s">
        <v>5558</v>
      </c>
    </row>
    <row r="2770" spans="1:7" x14ac:dyDescent="0.3">
      <c r="A2770" s="3">
        <v>222648018004</v>
      </c>
      <c r="B2770" t="s">
        <v>7</v>
      </c>
      <c r="C2770" t="s">
        <v>12</v>
      </c>
      <c r="D2770" t="s">
        <v>9</v>
      </c>
      <c r="E2770">
        <v>1450</v>
      </c>
      <c r="F2770" t="s">
        <v>5559</v>
      </c>
      <c r="G2770" t="s">
        <v>5560</v>
      </c>
    </row>
    <row r="2771" spans="1:7" x14ac:dyDescent="0.3">
      <c r="A2771" s="3">
        <v>222648019004</v>
      </c>
      <c r="B2771" t="s">
        <v>7</v>
      </c>
      <c r="C2771" t="s">
        <v>12</v>
      </c>
      <c r="D2771" t="s">
        <v>9</v>
      </c>
      <c r="E2771">
        <v>1285</v>
      </c>
      <c r="F2771" t="s">
        <v>5561</v>
      </c>
      <c r="G2771" t="s">
        <v>5562</v>
      </c>
    </row>
    <row r="2772" spans="1:7" x14ac:dyDescent="0.3">
      <c r="A2772" s="3">
        <v>222648020005</v>
      </c>
      <c r="B2772" t="s">
        <v>7</v>
      </c>
      <c r="C2772" t="s">
        <v>12</v>
      </c>
      <c r="D2772" t="s">
        <v>9</v>
      </c>
      <c r="E2772">
        <v>1250</v>
      </c>
      <c r="F2772" t="s">
        <v>5563</v>
      </c>
      <c r="G2772" t="s">
        <v>5564</v>
      </c>
    </row>
    <row r="2773" spans="1:7" x14ac:dyDescent="0.3">
      <c r="A2773" s="3">
        <v>222648021002</v>
      </c>
      <c r="B2773" t="s">
        <v>7</v>
      </c>
      <c r="C2773" t="s">
        <v>12</v>
      </c>
      <c r="D2773" t="s">
        <v>9</v>
      </c>
      <c r="E2773">
        <v>1470</v>
      </c>
      <c r="F2773" t="s">
        <v>5565</v>
      </c>
      <c r="G2773" t="s">
        <v>5566</v>
      </c>
    </row>
    <row r="2774" spans="1:7" x14ac:dyDescent="0.3">
      <c r="A2774" s="3">
        <v>222648022003</v>
      </c>
      <c r="B2774" t="s">
        <v>7</v>
      </c>
      <c r="C2774" t="s">
        <v>12</v>
      </c>
      <c r="D2774" t="s">
        <v>9</v>
      </c>
      <c r="E2774">
        <v>1500</v>
      </c>
      <c r="F2774" t="s">
        <v>5567</v>
      </c>
      <c r="G2774" t="s">
        <v>5568</v>
      </c>
    </row>
    <row r="2775" spans="1:7" x14ac:dyDescent="0.3">
      <c r="A2775" s="3">
        <v>222648023003</v>
      </c>
      <c r="B2775" t="s">
        <v>38</v>
      </c>
      <c r="C2775" t="s">
        <v>12</v>
      </c>
      <c r="D2775" t="s">
        <v>9</v>
      </c>
      <c r="E2775">
        <v>2015</v>
      </c>
      <c r="F2775" t="s">
        <v>5569</v>
      </c>
      <c r="G2775" t="s">
        <v>5570</v>
      </c>
    </row>
    <row r="2776" spans="1:7" x14ac:dyDescent="0.3">
      <c r="A2776" s="3">
        <v>222648023004</v>
      </c>
      <c r="B2776" t="s">
        <v>7</v>
      </c>
      <c r="C2776" t="s">
        <v>12</v>
      </c>
      <c r="D2776" t="s">
        <v>9</v>
      </c>
      <c r="E2776">
        <v>1950</v>
      </c>
      <c r="F2776" t="s">
        <v>5571</v>
      </c>
      <c r="G2776" t="s">
        <v>5572</v>
      </c>
    </row>
    <row r="2777" spans="1:7" x14ac:dyDescent="0.3">
      <c r="A2777" s="3">
        <v>222648024004</v>
      </c>
      <c r="B2777" t="s">
        <v>7</v>
      </c>
      <c r="C2777" t="s">
        <v>12</v>
      </c>
      <c r="D2777" t="s">
        <v>9</v>
      </c>
      <c r="E2777">
        <v>1435</v>
      </c>
      <c r="F2777" t="s">
        <v>5573</v>
      </c>
      <c r="G2777" t="s">
        <v>5574</v>
      </c>
    </row>
    <row r="2778" spans="1:7" x14ac:dyDescent="0.3">
      <c r="A2778" s="3">
        <v>222648025007</v>
      </c>
      <c r="B2778" t="s">
        <v>7</v>
      </c>
      <c r="C2778" t="s">
        <v>12</v>
      </c>
      <c r="D2778" t="s">
        <v>9</v>
      </c>
      <c r="E2778">
        <v>1245</v>
      </c>
      <c r="F2778" t="s">
        <v>5575</v>
      </c>
      <c r="G2778" t="s">
        <v>5576</v>
      </c>
    </row>
    <row r="2779" spans="1:7" x14ac:dyDescent="0.3">
      <c r="A2779" s="3">
        <v>222648026002</v>
      </c>
      <c r="B2779" t="s">
        <v>38</v>
      </c>
      <c r="C2779" t="s">
        <v>12</v>
      </c>
      <c r="D2779" t="s">
        <v>9</v>
      </c>
      <c r="E2779">
        <v>1755</v>
      </c>
      <c r="F2779" t="s">
        <v>5577</v>
      </c>
      <c r="G2779" t="s">
        <v>5578</v>
      </c>
    </row>
    <row r="2780" spans="1:7" x14ac:dyDescent="0.3">
      <c r="A2780" s="3">
        <v>222648026003</v>
      </c>
      <c r="B2780" t="s">
        <v>7</v>
      </c>
      <c r="C2780" t="s">
        <v>12</v>
      </c>
      <c r="D2780" t="s">
        <v>9</v>
      </c>
      <c r="E2780">
        <v>1945</v>
      </c>
      <c r="F2780" t="s">
        <v>5579</v>
      </c>
      <c r="G2780" t="s">
        <v>5580</v>
      </c>
    </row>
    <row r="2781" spans="1:7" x14ac:dyDescent="0.3">
      <c r="A2781" s="3">
        <v>222648027002</v>
      </c>
      <c r="B2781" t="s">
        <v>7</v>
      </c>
      <c r="C2781" t="s">
        <v>12</v>
      </c>
      <c r="D2781" t="s">
        <v>9</v>
      </c>
      <c r="E2781">
        <v>1250</v>
      </c>
      <c r="F2781" t="s">
        <v>5581</v>
      </c>
      <c r="G2781" t="s">
        <v>5582</v>
      </c>
    </row>
    <row r="2782" spans="1:7" x14ac:dyDescent="0.3">
      <c r="A2782" s="3">
        <v>222648028001</v>
      </c>
      <c r="B2782" t="s">
        <v>38</v>
      </c>
      <c r="C2782" t="s">
        <v>12</v>
      </c>
      <c r="D2782" t="s">
        <v>9</v>
      </c>
      <c r="E2782">
        <v>1255</v>
      </c>
      <c r="F2782" t="s">
        <v>5583</v>
      </c>
      <c r="G2782" t="s">
        <v>5584</v>
      </c>
    </row>
    <row r="2783" spans="1:7" x14ac:dyDescent="0.3">
      <c r="A2783" s="3">
        <v>222648028002</v>
      </c>
      <c r="B2783" t="s">
        <v>7</v>
      </c>
      <c r="C2783" t="s">
        <v>12</v>
      </c>
      <c r="D2783" t="s">
        <v>9</v>
      </c>
      <c r="E2783">
        <v>1460</v>
      </c>
      <c r="F2783" t="s">
        <v>5585</v>
      </c>
      <c r="G2783" t="s">
        <v>5586</v>
      </c>
    </row>
    <row r="2784" spans="1:7" x14ac:dyDescent="0.3">
      <c r="A2784" s="3">
        <v>222648029003</v>
      </c>
      <c r="B2784" t="s">
        <v>38</v>
      </c>
      <c r="C2784" t="s">
        <v>12</v>
      </c>
      <c r="D2784" t="s">
        <v>9</v>
      </c>
      <c r="E2784">
        <v>1475</v>
      </c>
      <c r="F2784" t="s">
        <v>5587</v>
      </c>
      <c r="G2784" t="s">
        <v>5588</v>
      </c>
    </row>
    <row r="2785" spans="1:7" x14ac:dyDescent="0.3">
      <c r="A2785" s="3">
        <v>222648029004</v>
      </c>
      <c r="B2785" t="s">
        <v>7</v>
      </c>
      <c r="C2785" t="s">
        <v>12</v>
      </c>
      <c r="D2785" t="s">
        <v>9</v>
      </c>
      <c r="E2785">
        <v>1465</v>
      </c>
      <c r="F2785" t="s">
        <v>5557</v>
      </c>
      <c r="G2785" t="s">
        <v>5589</v>
      </c>
    </row>
    <row r="2786" spans="1:7" x14ac:dyDescent="0.3">
      <c r="A2786" s="3">
        <v>222648030003</v>
      </c>
      <c r="B2786" t="s">
        <v>7</v>
      </c>
      <c r="C2786" t="s">
        <v>12</v>
      </c>
      <c r="D2786" t="s">
        <v>9</v>
      </c>
      <c r="E2786">
        <v>1500</v>
      </c>
      <c r="F2786" t="s">
        <v>5590</v>
      </c>
      <c r="G2786" t="s">
        <v>5591</v>
      </c>
    </row>
    <row r="2787" spans="1:7" x14ac:dyDescent="0.3">
      <c r="A2787" s="3">
        <v>222648031004</v>
      </c>
      <c r="B2787" t="s">
        <v>7</v>
      </c>
      <c r="C2787" t="s">
        <v>12</v>
      </c>
      <c r="D2787" t="s">
        <v>9</v>
      </c>
      <c r="E2787">
        <v>1500</v>
      </c>
      <c r="F2787" t="s">
        <v>5592</v>
      </c>
      <c r="G2787" t="s">
        <v>5593</v>
      </c>
    </row>
    <row r="2788" spans="1:7" x14ac:dyDescent="0.3">
      <c r="A2788" s="3">
        <v>222648032005</v>
      </c>
      <c r="B2788" t="s">
        <v>7</v>
      </c>
      <c r="C2788" t="s">
        <v>12</v>
      </c>
      <c r="D2788" t="s">
        <v>9</v>
      </c>
      <c r="E2788">
        <v>1275</v>
      </c>
      <c r="F2788" t="s">
        <v>5594</v>
      </c>
      <c r="G2788" t="s">
        <v>5595</v>
      </c>
    </row>
    <row r="2789" spans="1:7" x14ac:dyDescent="0.3">
      <c r="A2789" s="3">
        <v>222648033004</v>
      </c>
      <c r="B2789" t="s">
        <v>7</v>
      </c>
      <c r="C2789" t="s">
        <v>12</v>
      </c>
      <c r="D2789" t="s">
        <v>9</v>
      </c>
      <c r="E2789">
        <v>1200</v>
      </c>
      <c r="F2789" t="s">
        <v>5596</v>
      </c>
      <c r="G2789" t="s">
        <v>5597</v>
      </c>
    </row>
    <row r="2790" spans="1:7" x14ac:dyDescent="0.3">
      <c r="A2790" s="3">
        <v>222648034002</v>
      </c>
      <c r="B2790" t="s">
        <v>7</v>
      </c>
      <c r="C2790" t="s">
        <v>12</v>
      </c>
      <c r="D2790" t="s">
        <v>9</v>
      </c>
      <c r="E2790">
        <v>1515</v>
      </c>
      <c r="F2790" t="s">
        <v>5598</v>
      </c>
      <c r="G2790" t="s">
        <v>5599</v>
      </c>
    </row>
    <row r="2791" spans="1:7" x14ac:dyDescent="0.3">
      <c r="A2791" s="3">
        <v>222648035002</v>
      </c>
      <c r="B2791" t="s">
        <v>7</v>
      </c>
      <c r="C2791" t="s">
        <v>12</v>
      </c>
      <c r="D2791" t="s">
        <v>9</v>
      </c>
      <c r="E2791">
        <v>1370</v>
      </c>
      <c r="F2791" t="s">
        <v>5600</v>
      </c>
      <c r="G2791" t="s">
        <v>5601</v>
      </c>
    </row>
    <row r="2792" spans="1:7" x14ac:dyDescent="0.3">
      <c r="A2792" s="3">
        <v>222648036003</v>
      </c>
      <c r="B2792" t="s">
        <v>7</v>
      </c>
      <c r="C2792" t="s">
        <v>12</v>
      </c>
      <c r="D2792" t="s">
        <v>9</v>
      </c>
      <c r="E2792">
        <v>2010</v>
      </c>
      <c r="F2792" t="s">
        <v>5602</v>
      </c>
      <c r="G2792" t="s">
        <v>5603</v>
      </c>
    </row>
    <row r="2793" spans="1:7" x14ac:dyDescent="0.3">
      <c r="A2793" s="3">
        <v>222648037002</v>
      </c>
      <c r="B2793" t="s">
        <v>7</v>
      </c>
      <c r="C2793" t="s">
        <v>12</v>
      </c>
      <c r="D2793" t="s">
        <v>9</v>
      </c>
      <c r="E2793">
        <v>1400</v>
      </c>
      <c r="F2793" t="s">
        <v>5604</v>
      </c>
      <c r="G2793" t="s">
        <v>5605</v>
      </c>
    </row>
    <row r="2794" spans="1:7" x14ac:dyDescent="0.3">
      <c r="A2794" s="3">
        <v>222648038003</v>
      </c>
      <c r="B2794" t="s">
        <v>7</v>
      </c>
      <c r="C2794" t="s">
        <v>12</v>
      </c>
      <c r="D2794" t="s">
        <v>9</v>
      </c>
      <c r="E2794">
        <v>1155</v>
      </c>
      <c r="F2794" t="s">
        <v>5606</v>
      </c>
      <c r="G2794" t="s">
        <v>5607</v>
      </c>
    </row>
    <row r="2795" spans="1:7" x14ac:dyDescent="0.3">
      <c r="A2795" s="3">
        <v>222648039002</v>
      </c>
      <c r="B2795" t="s">
        <v>7</v>
      </c>
      <c r="C2795" t="s">
        <v>12</v>
      </c>
      <c r="D2795" t="s">
        <v>9</v>
      </c>
      <c r="E2795">
        <v>2070</v>
      </c>
      <c r="F2795" t="s">
        <v>5608</v>
      </c>
      <c r="G2795" t="s">
        <v>5609</v>
      </c>
    </row>
    <row r="2796" spans="1:7" x14ac:dyDescent="0.3">
      <c r="A2796" s="3">
        <v>222648040004</v>
      </c>
      <c r="B2796" t="s">
        <v>7</v>
      </c>
      <c r="C2796" t="s">
        <v>12</v>
      </c>
      <c r="D2796" t="s">
        <v>9</v>
      </c>
      <c r="E2796">
        <v>1245</v>
      </c>
      <c r="F2796" t="s">
        <v>5610</v>
      </c>
      <c r="G2796" t="s">
        <v>5611</v>
      </c>
    </row>
    <row r="2797" spans="1:7" x14ac:dyDescent="0.3">
      <c r="A2797" s="3">
        <v>222648041004</v>
      </c>
      <c r="B2797" t="s">
        <v>7</v>
      </c>
      <c r="C2797" t="s">
        <v>12</v>
      </c>
      <c r="D2797" t="s">
        <v>9</v>
      </c>
      <c r="E2797">
        <v>1400</v>
      </c>
      <c r="F2797" t="s">
        <v>5612</v>
      </c>
      <c r="G2797" t="s">
        <v>5613</v>
      </c>
    </row>
    <row r="2798" spans="1:7" x14ac:dyDescent="0.3">
      <c r="A2798" s="3">
        <v>222648042004</v>
      </c>
      <c r="B2798" t="s">
        <v>7</v>
      </c>
      <c r="C2798" t="s">
        <v>12</v>
      </c>
      <c r="D2798" t="s">
        <v>9</v>
      </c>
      <c r="E2798">
        <v>1490</v>
      </c>
      <c r="F2798" t="s">
        <v>5614</v>
      </c>
      <c r="G2798" t="s">
        <v>5615</v>
      </c>
    </row>
    <row r="2799" spans="1:7" x14ac:dyDescent="0.3">
      <c r="A2799" s="3">
        <v>222648043003</v>
      </c>
      <c r="B2799" t="s">
        <v>7</v>
      </c>
      <c r="C2799" t="s">
        <v>12</v>
      </c>
      <c r="D2799" t="s">
        <v>190</v>
      </c>
      <c r="E2799">
        <v>1470</v>
      </c>
      <c r="F2799" t="s">
        <v>5616</v>
      </c>
      <c r="G2799" t="s">
        <v>5617</v>
      </c>
    </row>
    <row r="2800" spans="1:7" x14ac:dyDescent="0.3">
      <c r="A2800" s="3">
        <v>222648044004</v>
      </c>
      <c r="B2800" t="s">
        <v>7</v>
      </c>
      <c r="C2800" t="s">
        <v>12</v>
      </c>
      <c r="D2800" t="s">
        <v>9</v>
      </c>
      <c r="E2800">
        <v>1400</v>
      </c>
      <c r="F2800" t="s">
        <v>5618</v>
      </c>
      <c r="G2800" t="s">
        <v>5619</v>
      </c>
    </row>
    <row r="2801" spans="1:7" x14ac:dyDescent="0.3">
      <c r="A2801" s="3">
        <v>222648045003</v>
      </c>
      <c r="B2801" t="s">
        <v>7</v>
      </c>
      <c r="C2801" t="s">
        <v>12</v>
      </c>
      <c r="D2801" t="s">
        <v>9</v>
      </c>
      <c r="E2801">
        <v>1220</v>
      </c>
      <c r="F2801" t="s">
        <v>5620</v>
      </c>
      <c r="G2801" t="s">
        <v>5621</v>
      </c>
    </row>
    <row r="2802" spans="1:7" x14ac:dyDescent="0.3">
      <c r="A2802" s="3">
        <v>222648046002</v>
      </c>
      <c r="B2802" t="s">
        <v>7</v>
      </c>
      <c r="C2802" t="s">
        <v>12</v>
      </c>
      <c r="D2802" t="s">
        <v>9</v>
      </c>
      <c r="E2802">
        <v>1075</v>
      </c>
      <c r="F2802" t="s">
        <v>5622</v>
      </c>
      <c r="G2802" t="s">
        <v>5623</v>
      </c>
    </row>
    <row r="2803" spans="1:7" x14ac:dyDescent="0.3">
      <c r="A2803" s="3">
        <v>222648047005</v>
      </c>
      <c r="B2803" t="s">
        <v>7</v>
      </c>
      <c r="C2803" t="s">
        <v>12</v>
      </c>
      <c r="D2803" t="s">
        <v>9</v>
      </c>
      <c r="E2803">
        <v>1495</v>
      </c>
      <c r="F2803" t="s">
        <v>5624</v>
      </c>
      <c r="G2803" t="s">
        <v>5625</v>
      </c>
    </row>
    <row r="2804" spans="1:7" x14ac:dyDescent="0.3">
      <c r="A2804" s="3">
        <v>222648048002</v>
      </c>
      <c r="B2804" t="s">
        <v>7</v>
      </c>
      <c r="C2804" t="s">
        <v>12</v>
      </c>
      <c r="D2804" t="s">
        <v>9</v>
      </c>
      <c r="E2804">
        <v>1525</v>
      </c>
      <c r="F2804" t="s">
        <v>5626</v>
      </c>
      <c r="G2804" t="s">
        <v>5627</v>
      </c>
    </row>
    <row r="2805" spans="1:7" x14ac:dyDescent="0.3">
      <c r="A2805" s="3">
        <v>222648049002</v>
      </c>
      <c r="B2805" t="s">
        <v>7</v>
      </c>
      <c r="C2805" t="s">
        <v>12</v>
      </c>
      <c r="D2805" t="s">
        <v>9</v>
      </c>
      <c r="E2805">
        <v>2015</v>
      </c>
      <c r="F2805" t="s">
        <v>5628</v>
      </c>
      <c r="G2805" t="s">
        <v>5629</v>
      </c>
    </row>
    <row r="2806" spans="1:7" x14ac:dyDescent="0.3">
      <c r="A2806" s="3">
        <v>222648050005</v>
      </c>
      <c r="B2806" t="s">
        <v>7</v>
      </c>
      <c r="C2806" t="s">
        <v>12</v>
      </c>
      <c r="D2806" t="s">
        <v>9</v>
      </c>
      <c r="E2806">
        <v>1420</v>
      </c>
      <c r="F2806" t="s">
        <v>5630</v>
      </c>
      <c r="G2806" t="s">
        <v>5631</v>
      </c>
    </row>
    <row r="2807" spans="1:7" x14ac:dyDescent="0.3">
      <c r="A2807" s="3">
        <v>222648051003</v>
      </c>
      <c r="B2807" t="s">
        <v>7</v>
      </c>
      <c r="C2807" t="s">
        <v>12</v>
      </c>
      <c r="D2807" t="s">
        <v>9</v>
      </c>
      <c r="E2807">
        <v>1230</v>
      </c>
      <c r="F2807" t="s">
        <v>5632</v>
      </c>
      <c r="G2807" t="s">
        <v>5633</v>
      </c>
    </row>
    <row r="2808" spans="1:7" x14ac:dyDescent="0.3">
      <c r="A2808" s="3">
        <v>222648052004</v>
      </c>
      <c r="B2808" t="s">
        <v>7</v>
      </c>
      <c r="C2808" t="s">
        <v>12</v>
      </c>
      <c r="D2808" t="s">
        <v>9</v>
      </c>
      <c r="E2808">
        <v>2070</v>
      </c>
      <c r="F2808" t="s">
        <v>5634</v>
      </c>
      <c r="G2808" t="s">
        <v>5635</v>
      </c>
    </row>
    <row r="2809" spans="1:7" x14ac:dyDescent="0.3">
      <c r="A2809" s="3">
        <v>222648053003</v>
      </c>
      <c r="B2809" t="s">
        <v>7</v>
      </c>
      <c r="C2809" t="s">
        <v>12</v>
      </c>
      <c r="D2809" t="s">
        <v>9</v>
      </c>
      <c r="E2809">
        <v>1320</v>
      </c>
      <c r="F2809" t="s">
        <v>5636</v>
      </c>
      <c r="G2809" t="s">
        <v>5637</v>
      </c>
    </row>
    <row r="2810" spans="1:7" x14ac:dyDescent="0.3">
      <c r="A2810" s="3">
        <v>222648054001</v>
      </c>
      <c r="B2810" t="s">
        <v>7</v>
      </c>
      <c r="C2810" t="s">
        <v>12</v>
      </c>
      <c r="D2810" t="s">
        <v>9</v>
      </c>
      <c r="E2810">
        <v>1225</v>
      </c>
      <c r="F2810" t="s">
        <v>5638</v>
      </c>
      <c r="G2810" t="s">
        <v>5639</v>
      </c>
    </row>
    <row r="2811" spans="1:7" x14ac:dyDescent="0.3">
      <c r="A2811" s="3">
        <v>222648055002</v>
      </c>
      <c r="B2811" t="s">
        <v>7</v>
      </c>
      <c r="C2811" t="s">
        <v>12</v>
      </c>
      <c r="D2811" t="s">
        <v>9</v>
      </c>
      <c r="E2811">
        <v>1270</v>
      </c>
      <c r="F2811" t="s">
        <v>5640</v>
      </c>
      <c r="G2811" t="s">
        <v>5641</v>
      </c>
    </row>
    <row r="2812" spans="1:7" x14ac:dyDescent="0.3">
      <c r="A2812" s="3">
        <v>222648056002</v>
      </c>
      <c r="B2812" t="s">
        <v>7</v>
      </c>
      <c r="C2812" t="s">
        <v>12</v>
      </c>
      <c r="D2812" t="s">
        <v>9</v>
      </c>
      <c r="E2812">
        <v>1225</v>
      </c>
      <c r="F2812" t="s">
        <v>5642</v>
      </c>
      <c r="G2812" t="s">
        <v>5643</v>
      </c>
    </row>
    <row r="2813" spans="1:7" x14ac:dyDescent="0.3">
      <c r="A2813" s="3">
        <v>222648057002</v>
      </c>
      <c r="B2813" t="s">
        <v>7</v>
      </c>
      <c r="C2813" t="s">
        <v>12</v>
      </c>
      <c r="D2813" t="s">
        <v>9</v>
      </c>
      <c r="E2813">
        <v>1390</v>
      </c>
      <c r="F2813" t="s">
        <v>5644</v>
      </c>
      <c r="G2813" t="s">
        <v>5645</v>
      </c>
    </row>
    <row r="2814" spans="1:7" x14ac:dyDescent="0.3">
      <c r="A2814" s="3">
        <v>222648058003</v>
      </c>
      <c r="B2814" t="s">
        <v>7</v>
      </c>
      <c r="C2814" t="s">
        <v>12</v>
      </c>
      <c r="D2814" t="s">
        <v>9</v>
      </c>
      <c r="E2814">
        <v>1135</v>
      </c>
      <c r="F2814" t="s">
        <v>5646</v>
      </c>
      <c r="G2814" t="s">
        <v>5647</v>
      </c>
    </row>
    <row r="2815" spans="1:7" x14ac:dyDescent="0.3">
      <c r="A2815" s="3">
        <v>222648059005</v>
      </c>
      <c r="B2815" t="s">
        <v>7</v>
      </c>
      <c r="C2815" t="s">
        <v>12</v>
      </c>
      <c r="D2815" t="s">
        <v>9</v>
      </c>
      <c r="E2815">
        <v>1290</v>
      </c>
      <c r="F2815" t="s">
        <v>5648</v>
      </c>
      <c r="G2815" t="s">
        <v>5649</v>
      </c>
    </row>
    <row r="2816" spans="1:7" x14ac:dyDescent="0.3">
      <c r="A2816" s="3">
        <v>222648060001</v>
      </c>
      <c r="B2816" t="s">
        <v>7</v>
      </c>
      <c r="C2816" t="s">
        <v>12</v>
      </c>
      <c r="D2816" t="s">
        <v>9</v>
      </c>
      <c r="E2816">
        <v>1280</v>
      </c>
      <c r="F2816" t="s">
        <v>5650</v>
      </c>
      <c r="G2816" t="s">
        <v>5651</v>
      </c>
    </row>
    <row r="2817" spans="1:7" x14ac:dyDescent="0.3">
      <c r="A2817" s="3">
        <v>222648061003</v>
      </c>
      <c r="B2817" t="s">
        <v>7</v>
      </c>
      <c r="C2817" t="s">
        <v>12</v>
      </c>
      <c r="D2817" t="s">
        <v>9</v>
      </c>
      <c r="E2817">
        <v>1575</v>
      </c>
      <c r="F2817" t="s">
        <v>5652</v>
      </c>
      <c r="G2817" t="s">
        <v>5653</v>
      </c>
    </row>
    <row r="2818" spans="1:7" x14ac:dyDescent="0.3">
      <c r="A2818" s="3">
        <v>222648062002</v>
      </c>
      <c r="B2818" t="s">
        <v>7</v>
      </c>
      <c r="C2818" t="s">
        <v>12</v>
      </c>
      <c r="D2818" t="s">
        <v>9</v>
      </c>
      <c r="E2818">
        <v>2080</v>
      </c>
      <c r="F2818" t="s">
        <v>5654</v>
      </c>
      <c r="G2818" t="s">
        <v>5655</v>
      </c>
    </row>
    <row r="2819" spans="1:7" x14ac:dyDescent="0.3">
      <c r="A2819" s="3">
        <v>222648063001</v>
      </c>
      <c r="B2819" t="s">
        <v>7</v>
      </c>
      <c r="C2819" t="s">
        <v>12</v>
      </c>
      <c r="D2819" t="s">
        <v>9</v>
      </c>
      <c r="E2819">
        <v>1110</v>
      </c>
      <c r="F2819" t="s">
        <v>5656</v>
      </c>
      <c r="G2819" t="s">
        <v>5657</v>
      </c>
    </row>
    <row r="2820" spans="1:7" x14ac:dyDescent="0.3">
      <c r="A2820" s="3">
        <v>222648064005</v>
      </c>
      <c r="B2820" t="s">
        <v>38</v>
      </c>
      <c r="C2820" t="s">
        <v>12</v>
      </c>
      <c r="D2820" t="s">
        <v>9</v>
      </c>
      <c r="E2820">
        <v>1190</v>
      </c>
      <c r="F2820" t="s">
        <v>5658</v>
      </c>
      <c r="G2820" t="s">
        <v>5659</v>
      </c>
    </row>
    <row r="2821" spans="1:7" x14ac:dyDescent="0.3">
      <c r="A2821" s="3">
        <v>222648065004</v>
      </c>
      <c r="B2821" t="s">
        <v>7</v>
      </c>
      <c r="C2821" t="s">
        <v>12</v>
      </c>
      <c r="D2821" t="s">
        <v>9</v>
      </c>
      <c r="E2821">
        <v>1940</v>
      </c>
      <c r="F2821" t="s">
        <v>5660</v>
      </c>
      <c r="G2821" t="s">
        <v>5661</v>
      </c>
    </row>
    <row r="2822" spans="1:7" x14ac:dyDescent="0.3">
      <c r="A2822" s="3">
        <v>222648066004</v>
      </c>
      <c r="B2822" t="s">
        <v>7</v>
      </c>
      <c r="C2822" t="s">
        <v>12</v>
      </c>
      <c r="D2822" t="s">
        <v>9</v>
      </c>
      <c r="E2822">
        <v>1290</v>
      </c>
      <c r="F2822" t="s">
        <v>5662</v>
      </c>
      <c r="G2822" t="s">
        <v>5663</v>
      </c>
    </row>
    <row r="2823" spans="1:7" x14ac:dyDescent="0.3">
      <c r="A2823" s="3">
        <v>222648067004</v>
      </c>
      <c r="B2823" t="s">
        <v>7</v>
      </c>
      <c r="C2823" t="s">
        <v>12</v>
      </c>
      <c r="D2823" t="s">
        <v>9</v>
      </c>
      <c r="E2823">
        <v>1425</v>
      </c>
      <c r="F2823" t="s">
        <v>5664</v>
      </c>
      <c r="G2823" t="s">
        <v>5665</v>
      </c>
    </row>
    <row r="2824" spans="1:7" x14ac:dyDescent="0.3">
      <c r="A2824" s="3">
        <v>222648068001</v>
      </c>
      <c r="B2824" t="s">
        <v>7</v>
      </c>
      <c r="C2824" t="s">
        <v>12</v>
      </c>
      <c r="D2824" t="s">
        <v>9</v>
      </c>
      <c r="E2824">
        <v>1230</v>
      </c>
      <c r="F2824" t="s">
        <v>5666</v>
      </c>
      <c r="G2824" t="s">
        <v>5667</v>
      </c>
    </row>
    <row r="2825" spans="1:7" x14ac:dyDescent="0.3">
      <c r="A2825" s="3">
        <v>222648069005</v>
      </c>
      <c r="B2825" t="s">
        <v>7</v>
      </c>
      <c r="C2825" t="s">
        <v>12</v>
      </c>
      <c r="D2825" t="s">
        <v>9</v>
      </c>
      <c r="E2825">
        <v>1500</v>
      </c>
      <c r="F2825" t="s">
        <v>5668</v>
      </c>
      <c r="G2825" t="s">
        <v>5669</v>
      </c>
    </row>
    <row r="2826" spans="1:7" x14ac:dyDescent="0.3">
      <c r="A2826" s="3">
        <v>222648070003</v>
      </c>
      <c r="B2826" t="s">
        <v>7</v>
      </c>
      <c r="C2826" t="s">
        <v>12</v>
      </c>
      <c r="D2826" t="s">
        <v>9</v>
      </c>
      <c r="E2826">
        <v>1465</v>
      </c>
      <c r="F2826" t="s">
        <v>5670</v>
      </c>
      <c r="G2826" t="s">
        <v>5671</v>
      </c>
    </row>
    <row r="2827" spans="1:7" x14ac:dyDescent="0.3">
      <c r="A2827" s="3">
        <v>222648071003</v>
      </c>
      <c r="B2827" t="s">
        <v>7</v>
      </c>
      <c r="C2827" t="s">
        <v>12</v>
      </c>
      <c r="D2827" t="s">
        <v>9</v>
      </c>
      <c r="E2827">
        <v>1110</v>
      </c>
      <c r="F2827" t="s">
        <v>5672</v>
      </c>
      <c r="G2827" t="s">
        <v>5673</v>
      </c>
    </row>
    <row r="2828" spans="1:7" x14ac:dyDescent="0.3">
      <c r="A2828" s="3">
        <v>222648072005</v>
      </c>
      <c r="B2828" t="s">
        <v>7</v>
      </c>
      <c r="C2828" t="s">
        <v>12</v>
      </c>
      <c r="D2828" t="s">
        <v>9</v>
      </c>
      <c r="E2828">
        <v>1330</v>
      </c>
      <c r="F2828" t="s">
        <v>5674</v>
      </c>
      <c r="G2828" t="s">
        <v>5675</v>
      </c>
    </row>
    <row r="2829" spans="1:7" x14ac:dyDescent="0.3">
      <c r="A2829" s="3">
        <v>222648073002</v>
      </c>
      <c r="B2829" t="s">
        <v>38</v>
      </c>
      <c r="C2829" t="s">
        <v>12</v>
      </c>
      <c r="D2829" t="s">
        <v>9</v>
      </c>
      <c r="E2829">
        <v>1495</v>
      </c>
      <c r="F2829" t="s">
        <v>5676</v>
      </c>
      <c r="G2829" t="s">
        <v>5677</v>
      </c>
    </row>
    <row r="2830" spans="1:7" x14ac:dyDescent="0.3">
      <c r="A2830" s="3">
        <v>222648073003</v>
      </c>
      <c r="B2830" t="s">
        <v>7</v>
      </c>
      <c r="C2830" t="s">
        <v>12</v>
      </c>
      <c r="D2830" t="s">
        <v>9</v>
      </c>
      <c r="E2830">
        <v>1550</v>
      </c>
      <c r="F2830" t="s">
        <v>5678</v>
      </c>
      <c r="G2830" t="s">
        <v>5679</v>
      </c>
    </row>
    <row r="2831" spans="1:7" x14ac:dyDescent="0.3">
      <c r="A2831" s="3">
        <v>222648074002</v>
      </c>
      <c r="B2831" t="s">
        <v>7</v>
      </c>
      <c r="C2831" t="s">
        <v>12</v>
      </c>
      <c r="D2831" t="s">
        <v>9</v>
      </c>
      <c r="E2831">
        <v>1530</v>
      </c>
      <c r="F2831" t="s">
        <v>5680</v>
      </c>
      <c r="G2831" t="s">
        <v>5681</v>
      </c>
    </row>
    <row r="2832" spans="1:7" x14ac:dyDescent="0.3">
      <c r="A2832" s="3">
        <v>222648075005</v>
      </c>
      <c r="B2832" t="s">
        <v>38</v>
      </c>
      <c r="C2832" t="s">
        <v>12</v>
      </c>
      <c r="D2832" t="s">
        <v>9</v>
      </c>
      <c r="E2832">
        <v>2085</v>
      </c>
      <c r="F2832" t="s">
        <v>5682</v>
      </c>
      <c r="G2832" t="s">
        <v>5683</v>
      </c>
    </row>
    <row r="2833" spans="1:7" x14ac:dyDescent="0.3">
      <c r="A2833" s="3">
        <v>222648075006</v>
      </c>
      <c r="B2833" t="s">
        <v>7</v>
      </c>
      <c r="C2833" t="s">
        <v>12</v>
      </c>
      <c r="D2833" t="s">
        <v>9</v>
      </c>
      <c r="E2833">
        <v>1925</v>
      </c>
      <c r="F2833" t="s">
        <v>5684</v>
      </c>
      <c r="G2833" t="s">
        <v>5685</v>
      </c>
    </row>
    <row r="2834" spans="1:7" x14ac:dyDescent="0.3">
      <c r="A2834" s="3">
        <v>222648076004</v>
      </c>
      <c r="B2834" t="s">
        <v>7</v>
      </c>
      <c r="C2834" t="s">
        <v>12</v>
      </c>
      <c r="D2834" t="s">
        <v>9</v>
      </c>
      <c r="E2834">
        <v>1180</v>
      </c>
      <c r="F2834" t="s">
        <v>5686</v>
      </c>
      <c r="G2834" t="s">
        <v>5687</v>
      </c>
    </row>
    <row r="2835" spans="1:7" x14ac:dyDescent="0.3">
      <c r="A2835" s="3">
        <v>222648077004</v>
      </c>
      <c r="B2835" t="s">
        <v>38</v>
      </c>
      <c r="C2835" t="s">
        <v>2126</v>
      </c>
      <c r="D2835" t="s">
        <v>9</v>
      </c>
      <c r="E2835">
        <v>995</v>
      </c>
      <c r="F2835" t="s">
        <v>5688</v>
      </c>
      <c r="G2835" t="s">
        <v>5689</v>
      </c>
    </row>
    <row r="2836" spans="1:7" x14ac:dyDescent="0.3">
      <c r="A2836" s="3">
        <v>222648077005</v>
      </c>
      <c r="B2836" t="s">
        <v>7</v>
      </c>
      <c r="C2836" t="s">
        <v>2126</v>
      </c>
      <c r="D2836" t="s">
        <v>9</v>
      </c>
      <c r="E2836">
        <v>1060</v>
      </c>
      <c r="F2836" t="s">
        <v>5690</v>
      </c>
      <c r="G2836" t="s">
        <v>5691</v>
      </c>
    </row>
    <row r="2837" spans="1:7" x14ac:dyDescent="0.3">
      <c r="A2837" s="3">
        <v>222648078001</v>
      </c>
      <c r="B2837" t="s">
        <v>7</v>
      </c>
      <c r="C2837" t="s">
        <v>12</v>
      </c>
      <c r="D2837" t="s">
        <v>9</v>
      </c>
      <c r="E2837">
        <v>1035</v>
      </c>
      <c r="F2837" t="s">
        <v>5692</v>
      </c>
      <c r="G2837" t="s">
        <v>5693</v>
      </c>
    </row>
    <row r="2838" spans="1:7" x14ac:dyDescent="0.3">
      <c r="A2838" s="3">
        <v>222648079004</v>
      </c>
      <c r="B2838" t="s">
        <v>7</v>
      </c>
      <c r="C2838" t="s">
        <v>12</v>
      </c>
      <c r="D2838" t="s">
        <v>9</v>
      </c>
      <c r="E2838">
        <v>1480</v>
      </c>
      <c r="F2838" t="s">
        <v>5694</v>
      </c>
      <c r="G2838" t="s">
        <v>5695</v>
      </c>
    </row>
    <row r="2839" spans="1:7" x14ac:dyDescent="0.3">
      <c r="A2839" s="3">
        <v>222648080002</v>
      </c>
      <c r="B2839" t="s">
        <v>7</v>
      </c>
      <c r="C2839" t="s">
        <v>12</v>
      </c>
      <c r="D2839" t="s">
        <v>9</v>
      </c>
      <c r="E2839">
        <v>1275</v>
      </c>
      <c r="F2839" t="s">
        <v>5696</v>
      </c>
      <c r="G2839" t="s">
        <v>5697</v>
      </c>
    </row>
    <row r="2840" spans="1:7" x14ac:dyDescent="0.3">
      <c r="A2840" s="3">
        <v>222648081002</v>
      </c>
      <c r="B2840" t="s">
        <v>7</v>
      </c>
      <c r="C2840" t="s">
        <v>12</v>
      </c>
      <c r="D2840" t="s">
        <v>9</v>
      </c>
      <c r="E2840">
        <v>1450</v>
      </c>
      <c r="F2840" t="s">
        <v>5698</v>
      </c>
      <c r="G2840" t="s">
        <v>5699</v>
      </c>
    </row>
    <row r="2841" spans="1:7" x14ac:dyDescent="0.3">
      <c r="A2841" s="3">
        <v>222648082002</v>
      </c>
      <c r="B2841" t="s">
        <v>7</v>
      </c>
      <c r="C2841" t="s">
        <v>12</v>
      </c>
      <c r="D2841" t="s">
        <v>9</v>
      </c>
      <c r="E2841">
        <v>1220</v>
      </c>
      <c r="F2841" t="s">
        <v>5700</v>
      </c>
      <c r="G2841" t="s">
        <v>5701</v>
      </c>
    </row>
    <row r="2842" spans="1:7" x14ac:dyDescent="0.3">
      <c r="A2842" s="3">
        <v>222648083004</v>
      </c>
      <c r="B2842" t="s">
        <v>7</v>
      </c>
      <c r="C2842" t="s">
        <v>12</v>
      </c>
      <c r="D2842" t="s">
        <v>9</v>
      </c>
      <c r="E2842">
        <v>1225</v>
      </c>
      <c r="F2842" t="s">
        <v>5702</v>
      </c>
      <c r="G2842" t="s">
        <v>5703</v>
      </c>
    </row>
    <row r="2843" spans="1:7" x14ac:dyDescent="0.3">
      <c r="A2843" s="3">
        <v>222648084004</v>
      </c>
      <c r="B2843" t="s">
        <v>7</v>
      </c>
      <c r="C2843" t="s">
        <v>12</v>
      </c>
      <c r="D2843" t="s">
        <v>9</v>
      </c>
      <c r="E2843">
        <v>1280</v>
      </c>
      <c r="F2843" t="s">
        <v>5704</v>
      </c>
      <c r="G2843" t="s">
        <v>5705</v>
      </c>
    </row>
    <row r="2844" spans="1:7" x14ac:dyDescent="0.3">
      <c r="A2844" s="3">
        <v>222648085004</v>
      </c>
      <c r="B2844" t="s">
        <v>7</v>
      </c>
      <c r="C2844" t="s">
        <v>12</v>
      </c>
      <c r="D2844" t="s">
        <v>9</v>
      </c>
      <c r="E2844">
        <v>1550</v>
      </c>
      <c r="F2844" t="s">
        <v>5706</v>
      </c>
      <c r="G2844" t="s">
        <v>5707</v>
      </c>
    </row>
    <row r="2845" spans="1:7" x14ac:dyDescent="0.3">
      <c r="A2845" s="3">
        <v>222648086003</v>
      </c>
      <c r="B2845" t="s">
        <v>7</v>
      </c>
      <c r="C2845" t="s">
        <v>12</v>
      </c>
      <c r="D2845" t="s">
        <v>9</v>
      </c>
      <c r="E2845">
        <v>1600</v>
      </c>
      <c r="F2845" t="s">
        <v>5708</v>
      </c>
      <c r="G2845" t="s">
        <v>5709</v>
      </c>
    </row>
    <row r="2846" spans="1:7" x14ac:dyDescent="0.3">
      <c r="A2846" s="3">
        <v>222648087004</v>
      </c>
      <c r="B2846" t="s">
        <v>7</v>
      </c>
      <c r="C2846" t="s">
        <v>12</v>
      </c>
      <c r="D2846" t="s">
        <v>9</v>
      </c>
      <c r="E2846">
        <v>1900</v>
      </c>
      <c r="F2846" t="s">
        <v>5710</v>
      </c>
      <c r="G2846" t="s">
        <v>5711</v>
      </c>
    </row>
    <row r="2847" spans="1:7" x14ac:dyDescent="0.3">
      <c r="A2847" s="3">
        <v>222648089002</v>
      </c>
      <c r="B2847" t="s">
        <v>7</v>
      </c>
      <c r="C2847" t="s">
        <v>12</v>
      </c>
      <c r="D2847" t="s">
        <v>9</v>
      </c>
      <c r="E2847">
        <v>1235</v>
      </c>
      <c r="F2847" t="s">
        <v>5712</v>
      </c>
      <c r="G2847" t="s">
        <v>5713</v>
      </c>
    </row>
    <row r="2848" spans="1:7" x14ac:dyDescent="0.3">
      <c r="A2848" s="3">
        <v>222648090002</v>
      </c>
      <c r="B2848" t="s">
        <v>7</v>
      </c>
      <c r="C2848" t="s">
        <v>12</v>
      </c>
      <c r="D2848" t="s">
        <v>9</v>
      </c>
      <c r="E2848">
        <v>1115</v>
      </c>
      <c r="F2848" t="s">
        <v>5714</v>
      </c>
      <c r="G2848" t="s">
        <v>5715</v>
      </c>
    </row>
    <row r="2849" spans="1:7" x14ac:dyDescent="0.3">
      <c r="A2849" s="3">
        <v>222648091004</v>
      </c>
      <c r="B2849" t="s">
        <v>7</v>
      </c>
      <c r="C2849" t="s">
        <v>12</v>
      </c>
      <c r="D2849" t="s">
        <v>9</v>
      </c>
      <c r="E2849">
        <v>1475</v>
      </c>
      <c r="F2849" t="s">
        <v>5716</v>
      </c>
      <c r="G2849" t="s">
        <v>5717</v>
      </c>
    </row>
    <row r="2850" spans="1:7" x14ac:dyDescent="0.3">
      <c r="A2850" s="3">
        <v>222648093004</v>
      </c>
      <c r="B2850" t="s">
        <v>7</v>
      </c>
      <c r="C2850" t="s">
        <v>12</v>
      </c>
      <c r="D2850" t="s">
        <v>9</v>
      </c>
      <c r="E2850">
        <v>1490</v>
      </c>
      <c r="F2850" t="s">
        <v>5718</v>
      </c>
      <c r="G2850" t="s">
        <v>5719</v>
      </c>
    </row>
    <row r="2851" spans="1:7" x14ac:dyDescent="0.3">
      <c r="A2851" s="3">
        <v>222648094004</v>
      </c>
      <c r="B2851" t="s">
        <v>38</v>
      </c>
      <c r="C2851" t="s">
        <v>12</v>
      </c>
      <c r="D2851" t="s">
        <v>190</v>
      </c>
      <c r="E2851">
        <v>1435</v>
      </c>
      <c r="F2851" t="s">
        <v>5720</v>
      </c>
      <c r="G2851" t="s">
        <v>5721</v>
      </c>
    </row>
    <row r="2852" spans="1:7" x14ac:dyDescent="0.3">
      <c r="A2852" s="3">
        <v>222648095003</v>
      </c>
      <c r="B2852" t="s">
        <v>7</v>
      </c>
      <c r="C2852" t="s">
        <v>12</v>
      </c>
      <c r="D2852" t="s">
        <v>9</v>
      </c>
      <c r="E2852">
        <v>1245</v>
      </c>
      <c r="F2852" t="s">
        <v>5722</v>
      </c>
      <c r="G2852" t="s">
        <v>5723</v>
      </c>
    </row>
    <row r="2853" spans="1:7" x14ac:dyDescent="0.3">
      <c r="A2853" s="3">
        <v>222648096002</v>
      </c>
      <c r="B2853" t="s">
        <v>7</v>
      </c>
      <c r="C2853" t="s">
        <v>12</v>
      </c>
      <c r="D2853" t="s">
        <v>9</v>
      </c>
      <c r="E2853">
        <v>1095</v>
      </c>
      <c r="F2853" t="s">
        <v>5724</v>
      </c>
      <c r="G2853" t="s">
        <v>5725</v>
      </c>
    </row>
    <row r="2854" spans="1:7" x14ac:dyDescent="0.3">
      <c r="A2854" s="3">
        <v>222648097004</v>
      </c>
      <c r="B2854" t="s">
        <v>7</v>
      </c>
      <c r="C2854" t="s">
        <v>12</v>
      </c>
      <c r="D2854" t="s">
        <v>9</v>
      </c>
      <c r="E2854">
        <v>1570</v>
      </c>
      <c r="F2854" t="s">
        <v>5726</v>
      </c>
      <c r="G2854" t="s">
        <v>5727</v>
      </c>
    </row>
    <row r="2855" spans="1:7" x14ac:dyDescent="0.3">
      <c r="A2855" s="3">
        <v>222648098004</v>
      </c>
      <c r="B2855" t="s">
        <v>7</v>
      </c>
      <c r="C2855" t="s">
        <v>12</v>
      </c>
      <c r="D2855" t="s">
        <v>9</v>
      </c>
      <c r="E2855">
        <v>1540</v>
      </c>
      <c r="F2855" t="s">
        <v>5728</v>
      </c>
      <c r="G2855" t="s">
        <v>5729</v>
      </c>
    </row>
    <row r="2856" spans="1:7" x14ac:dyDescent="0.3">
      <c r="A2856" s="3">
        <v>222648099003</v>
      </c>
      <c r="B2856" t="s">
        <v>7</v>
      </c>
      <c r="C2856" t="s">
        <v>12</v>
      </c>
      <c r="D2856" t="s">
        <v>9</v>
      </c>
      <c r="E2856">
        <v>1975</v>
      </c>
      <c r="F2856" t="s">
        <v>5730</v>
      </c>
      <c r="G2856" t="s">
        <v>5731</v>
      </c>
    </row>
    <row r="2857" spans="1:7" x14ac:dyDescent="0.3">
      <c r="A2857" s="3">
        <v>222648100004</v>
      </c>
      <c r="B2857" t="s">
        <v>7</v>
      </c>
      <c r="C2857" t="s">
        <v>12</v>
      </c>
      <c r="D2857" t="s">
        <v>9</v>
      </c>
      <c r="E2857">
        <v>1530</v>
      </c>
      <c r="F2857" t="s">
        <v>5732</v>
      </c>
      <c r="G2857" t="s">
        <v>5733</v>
      </c>
    </row>
    <row r="2858" spans="1:7" x14ac:dyDescent="0.3">
      <c r="A2858" s="3">
        <v>222648101001</v>
      </c>
      <c r="B2858" t="s">
        <v>7</v>
      </c>
      <c r="C2858" t="s">
        <v>12</v>
      </c>
      <c r="D2858" t="s">
        <v>9</v>
      </c>
      <c r="E2858">
        <v>1065</v>
      </c>
      <c r="F2858" t="s">
        <v>5734</v>
      </c>
      <c r="G2858" t="s">
        <v>5735</v>
      </c>
    </row>
    <row r="2859" spans="1:7" x14ac:dyDescent="0.3">
      <c r="A2859" s="3">
        <v>222648102003</v>
      </c>
      <c r="B2859" t="s">
        <v>7</v>
      </c>
      <c r="C2859" t="s">
        <v>12</v>
      </c>
      <c r="D2859" t="s">
        <v>9</v>
      </c>
      <c r="E2859">
        <v>1340</v>
      </c>
      <c r="F2859" t="s">
        <v>5736</v>
      </c>
      <c r="G2859" t="s">
        <v>5737</v>
      </c>
    </row>
    <row r="2860" spans="1:7" x14ac:dyDescent="0.3">
      <c r="A2860" s="3">
        <v>222648103002</v>
      </c>
      <c r="B2860" t="s">
        <v>38</v>
      </c>
      <c r="C2860" t="s">
        <v>12</v>
      </c>
      <c r="D2860" t="s">
        <v>190</v>
      </c>
      <c r="E2860">
        <v>1515</v>
      </c>
      <c r="F2860" t="s">
        <v>5738</v>
      </c>
      <c r="G2860" t="s">
        <v>5739</v>
      </c>
    </row>
    <row r="2861" spans="1:7" x14ac:dyDescent="0.3">
      <c r="A2861" s="3">
        <v>222648104002</v>
      </c>
      <c r="B2861" t="s">
        <v>38</v>
      </c>
      <c r="C2861" t="s">
        <v>12</v>
      </c>
      <c r="D2861" t="s">
        <v>9</v>
      </c>
      <c r="E2861">
        <v>1495</v>
      </c>
      <c r="F2861" t="s">
        <v>5740</v>
      </c>
      <c r="G2861" t="s">
        <v>5741</v>
      </c>
    </row>
    <row r="2862" spans="1:7" x14ac:dyDescent="0.3">
      <c r="A2862" s="3">
        <v>222648104003</v>
      </c>
      <c r="B2862" t="s">
        <v>7</v>
      </c>
      <c r="C2862" t="s">
        <v>12</v>
      </c>
      <c r="D2862" t="s">
        <v>9</v>
      </c>
      <c r="E2862">
        <v>1530</v>
      </c>
      <c r="F2862" t="s">
        <v>5742</v>
      </c>
      <c r="G2862" t="s">
        <v>5743</v>
      </c>
    </row>
    <row r="2863" spans="1:7" x14ac:dyDescent="0.3">
      <c r="A2863" s="3">
        <v>222648105003</v>
      </c>
      <c r="B2863" t="s">
        <v>7</v>
      </c>
      <c r="C2863" t="s">
        <v>12</v>
      </c>
      <c r="D2863" t="s">
        <v>9</v>
      </c>
      <c r="E2863">
        <v>1450</v>
      </c>
      <c r="F2863" t="s">
        <v>5744</v>
      </c>
      <c r="G2863" t="s">
        <v>5745</v>
      </c>
    </row>
    <row r="2864" spans="1:7" x14ac:dyDescent="0.3">
      <c r="A2864" s="3">
        <v>222648106004</v>
      </c>
      <c r="B2864" t="s">
        <v>7</v>
      </c>
      <c r="C2864" t="s">
        <v>12</v>
      </c>
      <c r="D2864" t="s">
        <v>9</v>
      </c>
      <c r="E2864">
        <v>1450</v>
      </c>
      <c r="F2864" t="s">
        <v>5746</v>
      </c>
      <c r="G2864" t="s">
        <v>5747</v>
      </c>
    </row>
    <row r="2865" spans="1:7" x14ac:dyDescent="0.3">
      <c r="A2865" s="3">
        <v>222648107002</v>
      </c>
      <c r="B2865" t="s">
        <v>7</v>
      </c>
      <c r="C2865" t="s">
        <v>12</v>
      </c>
      <c r="D2865" t="s">
        <v>9</v>
      </c>
      <c r="E2865">
        <v>1250</v>
      </c>
      <c r="F2865" t="s">
        <v>5748</v>
      </c>
      <c r="G2865" t="s">
        <v>5749</v>
      </c>
    </row>
    <row r="2866" spans="1:7" x14ac:dyDescent="0.3">
      <c r="A2866" s="3">
        <v>222648108005</v>
      </c>
      <c r="B2866" t="s">
        <v>7</v>
      </c>
      <c r="C2866" t="s">
        <v>12</v>
      </c>
      <c r="D2866" t="s">
        <v>9</v>
      </c>
      <c r="E2866">
        <v>1315</v>
      </c>
      <c r="F2866" t="s">
        <v>5750</v>
      </c>
      <c r="G2866" t="s">
        <v>5751</v>
      </c>
    </row>
    <row r="2867" spans="1:7" x14ac:dyDescent="0.3">
      <c r="A2867" s="3">
        <v>222648109002</v>
      </c>
      <c r="B2867" t="s">
        <v>7</v>
      </c>
      <c r="C2867" t="s">
        <v>12</v>
      </c>
      <c r="D2867" t="s">
        <v>9</v>
      </c>
      <c r="E2867">
        <v>1315</v>
      </c>
      <c r="F2867" t="s">
        <v>5752</v>
      </c>
      <c r="G2867" t="s">
        <v>5753</v>
      </c>
    </row>
    <row r="2868" spans="1:7" x14ac:dyDescent="0.3">
      <c r="A2868" s="3">
        <v>222648110004</v>
      </c>
      <c r="B2868" t="s">
        <v>7</v>
      </c>
      <c r="C2868" t="s">
        <v>12</v>
      </c>
      <c r="D2868" t="s">
        <v>9</v>
      </c>
      <c r="E2868">
        <v>1600</v>
      </c>
      <c r="F2868" t="s">
        <v>5754</v>
      </c>
      <c r="G2868" t="s">
        <v>5755</v>
      </c>
    </row>
    <row r="2869" spans="1:7" x14ac:dyDescent="0.3">
      <c r="A2869" s="3">
        <v>222648111004</v>
      </c>
      <c r="B2869" t="s">
        <v>7</v>
      </c>
      <c r="C2869" t="s">
        <v>12</v>
      </c>
      <c r="D2869" t="s">
        <v>9</v>
      </c>
      <c r="E2869">
        <v>2140</v>
      </c>
      <c r="F2869" t="s">
        <v>5756</v>
      </c>
      <c r="G2869" t="s">
        <v>5757</v>
      </c>
    </row>
    <row r="2870" spans="1:7" x14ac:dyDescent="0.3">
      <c r="A2870" s="3">
        <v>222648112005</v>
      </c>
      <c r="B2870" t="s">
        <v>7</v>
      </c>
      <c r="C2870" t="s">
        <v>12</v>
      </c>
      <c r="D2870" t="s">
        <v>9</v>
      </c>
      <c r="E2870">
        <v>1535</v>
      </c>
      <c r="F2870" t="s">
        <v>5758</v>
      </c>
      <c r="G2870" t="s">
        <v>5759</v>
      </c>
    </row>
    <row r="2871" spans="1:7" x14ac:dyDescent="0.3">
      <c r="A2871" s="3">
        <v>222648113005</v>
      </c>
      <c r="B2871" t="s">
        <v>7</v>
      </c>
      <c r="C2871" t="s">
        <v>12</v>
      </c>
      <c r="D2871" t="s">
        <v>9</v>
      </c>
      <c r="E2871">
        <v>1390</v>
      </c>
      <c r="F2871" t="s">
        <v>5760</v>
      </c>
      <c r="G2871" t="s">
        <v>5761</v>
      </c>
    </row>
    <row r="2872" spans="1:7" x14ac:dyDescent="0.3">
      <c r="A2872" s="3">
        <v>222648114002</v>
      </c>
      <c r="B2872" t="s">
        <v>38</v>
      </c>
      <c r="C2872" t="s">
        <v>12</v>
      </c>
      <c r="D2872" t="s">
        <v>9</v>
      </c>
      <c r="E2872">
        <v>1360</v>
      </c>
      <c r="F2872" t="s">
        <v>5762</v>
      </c>
      <c r="G2872" t="s">
        <v>5763</v>
      </c>
    </row>
    <row r="2873" spans="1:7" x14ac:dyDescent="0.3">
      <c r="A2873" s="3">
        <v>222648114004</v>
      </c>
      <c r="B2873" t="s">
        <v>7</v>
      </c>
      <c r="C2873" t="s">
        <v>12</v>
      </c>
      <c r="D2873" t="s">
        <v>9</v>
      </c>
      <c r="E2873">
        <v>1360</v>
      </c>
      <c r="F2873" t="s">
        <v>5764</v>
      </c>
      <c r="G2873" t="s">
        <v>5765</v>
      </c>
    </row>
    <row r="2874" spans="1:7" x14ac:dyDescent="0.3">
      <c r="A2874" s="3">
        <v>222648115004</v>
      </c>
      <c r="B2874" t="s">
        <v>7</v>
      </c>
      <c r="C2874" t="s">
        <v>12</v>
      </c>
      <c r="D2874" t="s">
        <v>9</v>
      </c>
      <c r="E2874">
        <v>1520</v>
      </c>
      <c r="F2874" t="s">
        <v>5766</v>
      </c>
      <c r="G2874" t="s">
        <v>5767</v>
      </c>
    </row>
    <row r="2875" spans="1:7" x14ac:dyDescent="0.3">
      <c r="A2875" s="3">
        <v>222648116002</v>
      </c>
      <c r="B2875" t="s">
        <v>7</v>
      </c>
      <c r="C2875" t="s">
        <v>12</v>
      </c>
      <c r="D2875" t="s">
        <v>9</v>
      </c>
      <c r="E2875">
        <v>1530</v>
      </c>
      <c r="F2875" t="s">
        <v>5768</v>
      </c>
      <c r="G2875" t="s">
        <v>5769</v>
      </c>
    </row>
    <row r="2876" spans="1:7" x14ac:dyDescent="0.3">
      <c r="A2876" s="3">
        <v>222648117003</v>
      </c>
      <c r="B2876" t="s">
        <v>7</v>
      </c>
      <c r="C2876" t="s">
        <v>12</v>
      </c>
      <c r="D2876" t="s">
        <v>9</v>
      </c>
      <c r="E2876">
        <v>1400</v>
      </c>
      <c r="F2876" t="s">
        <v>5770</v>
      </c>
      <c r="G2876" t="s">
        <v>5771</v>
      </c>
    </row>
    <row r="2877" spans="1:7" x14ac:dyDescent="0.3">
      <c r="A2877" s="3">
        <v>222648118001</v>
      </c>
      <c r="B2877" t="s">
        <v>7</v>
      </c>
      <c r="C2877" t="s">
        <v>12</v>
      </c>
      <c r="D2877" t="s">
        <v>9</v>
      </c>
      <c r="E2877">
        <v>1240</v>
      </c>
      <c r="F2877" t="s">
        <v>5772</v>
      </c>
      <c r="G2877" t="s">
        <v>5773</v>
      </c>
    </row>
    <row r="2878" spans="1:7" x14ac:dyDescent="0.3">
      <c r="A2878" s="3">
        <v>222648120005</v>
      </c>
      <c r="B2878" t="s">
        <v>38</v>
      </c>
      <c r="C2878" t="s">
        <v>12</v>
      </c>
      <c r="D2878" t="s">
        <v>190</v>
      </c>
      <c r="E2878">
        <v>1310</v>
      </c>
      <c r="F2878" t="s">
        <v>5774</v>
      </c>
      <c r="G2878" t="s">
        <v>5775</v>
      </c>
    </row>
    <row r="2879" spans="1:7" x14ac:dyDescent="0.3">
      <c r="A2879" s="3">
        <v>222648121003</v>
      </c>
      <c r="B2879" t="s">
        <v>7</v>
      </c>
      <c r="C2879" t="s">
        <v>12</v>
      </c>
      <c r="D2879" t="s">
        <v>9</v>
      </c>
      <c r="E2879">
        <v>1580</v>
      </c>
      <c r="F2879" t="s">
        <v>5776</v>
      </c>
      <c r="G2879" t="s">
        <v>5777</v>
      </c>
    </row>
    <row r="2880" spans="1:7" x14ac:dyDescent="0.3">
      <c r="A2880" s="3">
        <v>222648122005</v>
      </c>
      <c r="B2880" t="s">
        <v>52</v>
      </c>
      <c r="C2880" t="s">
        <v>12</v>
      </c>
      <c r="D2880" t="s">
        <v>9</v>
      </c>
      <c r="E2880">
        <v>1585</v>
      </c>
      <c r="F2880" t="s">
        <v>5778</v>
      </c>
      <c r="G2880" t="s">
        <v>5779</v>
      </c>
    </row>
    <row r="2881" spans="1:7" x14ac:dyDescent="0.3">
      <c r="A2881" s="3">
        <v>222648124004</v>
      </c>
      <c r="B2881" t="s">
        <v>7</v>
      </c>
      <c r="C2881" t="s">
        <v>12</v>
      </c>
      <c r="D2881" t="s">
        <v>9</v>
      </c>
      <c r="E2881">
        <v>1590</v>
      </c>
      <c r="F2881" t="s">
        <v>5780</v>
      </c>
      <c r="G2881" t="s">
        <v>5781</v>
      </c>
    </row>
    <row r="2882" spans="1:7" x14ac:dyDescent="0.3">
      <c r="A2882" s="3">
        <v>222648125004</v>
      </c>
      <c r="B2882" t="s">
        <v>7</v>
      </c>
      <c r="C2882" t="s">
        <v>12</v>
      </c>
      <c r="D2882" t="s">
        <v>9</v>
      </c>
      <c r="E2882">
        <v>1420</v>
      </c>
      <c r="F2882" t="s">
        <v>5782</v>
      </c>
      <c r="G2882" t="s">
        <v>5783</v>
      </c>
    </row>
    <row r="2883" spans="1:7" x14ac:dyDescent="0.3">
      <c r="A2883" s="3">
        <v>222648127004</v>
      </c>
      <c r="B2883" t="s">
        <v>38</v>
      </c>
      <c r="C2883" t="s">
        <v>12</v>
      </c>
      <c r="D2883" t="s">
        <v>9</v>
      </c>
      <c r="E2883">
        <v>1530</v>
      </c>
      <c r="F2883" t="s">
        <v>5784</v>
      </c>
      <c r="G2883" t="s">
        <v>5785</v>
      </c>
    </row>
    <row r="2884" spans="1:7" x14ac:dyDescent="0.3">
      <c r="A2884" s="3">
        <v>222648128003</v>
      </c>
      <c r="B2884" t="s">
        <v>7</v>
      </c>
      <c r="C2884" t="s">
        <v>12</v>
      </c>
      <c r="D2884" t="s">
        <v>9</v>
      </c>
      <c r="E2884">
        <v>1645</v>
      </c>
      <c r="F2884" t="s">
        <v>5786</v>
      </c>
      <c r="G2884" t="s">
        <v>5787</v>
      </c>
    </row>
    <row r="2885" spans="1:7" x14ac:dyDescent="0.3">
      <c r="A2885" s="3">
        <v>222648129005</v>
      </c>
      <c r="B2885" t="s">
        <v>7</v>
      </c>
      <c r="C2885" t="s">
        <v>12</v>
      </c>
      <c r="D2885" t="s">
        <v>9</v>
      </c>
      <c r="E2885">
        <v>1545</v>
      </c>
      <c r="F2885" t="s">
        <v>5788</v>
      </c>
      <c r="G2885" t="s">
        <v>5789</v>
      </c>
    </row>
    <row r="2886" spans="1:7" x14ac:dyDescent="0.3">
      <c r="A2886" s="3">
        <v>222648130004</v>
      </c>
      <c r="B2886" t="s">
        <v>7</v>
      </c>
      <c r="C2886" t="s">
        <v>12</v>
      </c>
      <c r="D2886" t="s">
        <v>9</v>
      </c>
      <c r="E2886">
        <v>1480</v>
      </c>
      <c r="F2886" t="s">
        <v>5790</v>
      </c>
      <c r="G2886" t="s">
        <v>5791</v>
      </c>
    </row>
    <row r="2887" spans="1:7" x14ac:dyDescent="0.3">
      <c r="A2887" s="3">
        <v>222648131003</v>
      </c>
      <c r="B2887" t="s">
        <v>7</v>
      </c>
      <c r="C2887" t="s">
        <v>12</v>
      </c>
      <c r="D2887" t="s">
        <v>9</v>
      </c>
      <c r="E2887">
        <v>1275</v>
      </c>
      <c r="F2887" t="s">
        <v>5792</v>
      </c>
      <c r="G2887" t="s">
        <v>5793</v>
      </c>
    </row>
    <row r="2888" spans="1:7" x14ac:dyDescent="0.3">
      <c r="A2888" s="3">
        <v>222648132005</v>
      </c>
      <c r="B2888" t="s">
        <v>7</v>
      </c>
      <c r="C2888" t="s">
        <v>12</v>
      </c>
      <c r="D2888" t="s">
        <v>9</v>
      </c>
      <c r="E2888">
        <v>1315</v>
      </c>
      <c r="F2888" t="s">
        <v>5794</v>
      </c>
      <c r="G2888" t="s">
        <v>5795</v>
      </c>
    </row>
    <row r="2889" spans="1:7" x14ac:dyDescent="0.3">
      <c r="A2889" s="3">
        <v>222648133002</v>
      </c>
      <c r="B2889" t="s">
        <v>38</v>
      </c>
      <c r="C2889" t="s">
        <v>12</v>
      </c>
      <c r="D2889" t="s">
        <v>9</v>
      </c>
      <c r="E2889">
        <v>1570</v>
      </c>
      <c r="F2889" t="s">
        <v>5796</v>
      </c>
      <c r="G2889" t="s">
        <v>5797</v>
      </c>
    </row>
    <row r="2890" spans="1:7" x14ac:dyDescent="0.3">
      <c r="A2890" s="3">
        <v>222648134006</v>
      </c>
      <c r="B2890" t="s">
        <v>7</v>
      </c>
      <c r="C2890" t="s">
        <v>12</v>
      </c>
      <c r="D2890" t="s">
        <v>9</v>
      </c>
      <c r="E2890">
        <v>1590</v>
      </c>
      <c r="F2890" t="s">
        <v>5798</v>
      </c>
      <c r="G2890" t="s">
        <v>5799</v>
      </c>
    </row>
    <row r="2891" spans="1:7" x14ac:dyDescent="0.3">
      <c r="A2891" s="3">
        <v>222648135004</v>
      </c>
      <c r="B2891" t="s">
        <v>7</v>
      </c>
      <c r="C2891" t="s">
        <v>12</v>
      </c>
      <c r="D2891" t="s">
        <v>9</v>
      </c>
      <c r="E2891">
        <v>2170</v>
      </c>
      <c r="F2891" t="s">
        <v>5800</v>
      </c>
      <c r="G2891" t="s">
        <v>5801</v>
      </c>
    </row>
    <row r="2892" spans="1:7" x14ac:dyDescent="0.3">
      <c r="A2892" s="3">
        <v>222648136001</v>
      </c>
      <c r="B2892" t="s">
        <v>7</v>
      </c>
      <c r="C2892" t="s">
        <v>12</v>
      </c>
      <c r="D2892" t="s">
        <v>9</v>
      </c>
      <c r="E2892">
        <v>1325</v>
      </c>
      <c r="F2892" t="s">
        <v>5802</v>
      </c>
      <c r="G2892" t="s">
        <v>5803</v>
      </c>
    </row>
    <row r="2893" spans="1:7" x14ac:dyDescent="0.3">
      <c r="A2893" s="3">
        <v>222648137002</v>
      </c>
      <c r="B2893" t="s">
        <v>7</v>
      </c>
      <c r="C2893" t="s">
        <v>12</v>
      </c>
      <c r="D2893" t="s">
        <v>9</v>
      </c>
      <c r="E2893">
        <v>1215</v>
      </c>
      <c r="F2893" t="s">
        <v>5804</v>
      </c>
      <c r="G2893" t="s">
        <v>5805</v>
      </c>
    </row>
    <row r="2894" spans="1:7" x14ac:dyDescent="0.3">
      <c r="A2894" s="3">
        <v>222648138003</v>
      </c>
      <c r="B2894" t="s">
        <v>7</v>
      </c>
      <c r="C2894" t="s">
        <v>12</v>
      </c>
      <c r="D2894" t="s">
        <v>9</v>
      </c>
      <c r="E2894">
        <v>1360</v>
      </c>
      <c r="F2894" t="s">
        <v>5806</v>
      </c>
      <c r="G2894" t="s">
        <v>5807</v>
      </c>
    </row>
    <row r="2895" spans="1:7" x14ac:dyDescent="0.3">
      <c r="A2895" s="3">
        <v>222648139003</v>
      </c>
      <c r="B2895" t="s">
        <v>7</v>
      </c>
      <c r="C2895" t="s">
        <v>12</v>
      </c>
      <c r="D2895" t="s">
        <v>9</v>
      </c>
      <c r="E2895">
        <v>1565</v>
      </c>
      <c r="F2895" t="s">
        <v>5808</v>
      </c>
      <c r="G2895" t="s">
        <v>5809</v>
      </c>
    </row>
    <row r="2896" spans="1:7" x14ac:dyDescent="0.3">
      <c r="A2896" s="3">
        <v>222648140002</v>
      </c>
      <c r="B2896" t="s">
        <v>7</v>
      </c>
      <c r="C2896" t="s">
        <v>12</v>
      </c>
      <c r="D2896" t="s">
        <v>9</v>
      </c>
      <c r="E2896">
        <v>1525</v>
      </c>
      <c r="F2896" t="s">
        <v>5810</v>
      </c>
      <c r="G2896" t="s">
        <v>5811</v>
      </c>
    </row>
    <row r="2897" spans="1:7" x14ac:dyDescent="0.3">
      <c r="A2897" s="3">
        <v>222648141004</v>
      </c>
      <c r="B2897" t="s">
        <v>7</v>
      </c>
      <c r="C2897" t="s">
        <v>12</v>
      </c>
      <c r="D2897" t="s">
        <v>9</v>
      </c>
      <c r="E2897">
        <v>1495</v>
      </c>
      <c r="F2897" t="s">
        <v>5812</v>
      </c>
      <c r="G2897" t="s">
        <v>5813</v>
      </c>
    </row>
    <row r="2898" spans="1:7" x14ac:dyDescent="0.3">
      <c r="A2898" s="3">
        <v>222648142004</v>
      </c>
      <c r="B2898" t="s">
        <v>7</v>
      </c>
      <c r="C2898" t="s">
        <v>12</v>
      </c>
      <c r="D2898" t="s">
        <v>9</v>
      </c>
      <c r="E2898">
        <v>1485</v>
      </c>
      <c r="F2898" t="s">
        <v>5814</v>
      </c>
      <c r="G2898" t="s">
        <v>5815</v>
      </c>
    </row>
    <row r="2899" spans="1:7" x14ac:dyDescent="0.3">
      <c r="A2899" s="3">
        <v>222648143003</v>
      </c>
      <c r="B2899" t="s">
        <v>38</v>
      </c>
      <c r="C2899" t="s">
        <v>12</v>
      </c>
      <c r="D2899" t="s">
        <v>190</v>
      </c>
      <c r="E2899">
        <v>1235</v>
      </c>
      <c r="F2899" t="s">
        <v>5816</v>
      </c>
      <c r="G2899" t="s">
        <v>5817</v>
      </c>
    </row>
    <row r="2900" spans="1:7" x14ac:dyDescent="0.3">
      <c r="A2900" s="3">
        <v>222648144003</v>
      </c>
      <c r="B2900" t="s">
        <v>7</v>
      </c>
      <c r="C2900" t="s">
        <v>12</v>
      </c>
      <c r="D2900" t="s">
        <v>9</v>
      </c>
      <c r="E2900">
        <v>1245</v>
      </c>
      <c r="F2900" t="s">
        <v>5818</v>
      </c>
      <c r="G2900" t="s">
        <v>5819</v>
      </c>
    </row>
    <row r="2901" spans="1:7" x14ac:dyDescent="0.3">
      <c r="A2901" s="3">
        <v>222648145004</v>
      </c>
      <c r="B2901" t="s">
        <v>7</v>
      </c>
      <c r="C2901" t="s">
        <v>12</v>
      </c>
      <c r="D2901" t="s">
        <v>9</v>
      </c>
      <c r="E2901">
        <v>1600</v>
      </c>
      <c r="F2901" t="s">
        <v>5820</v>
      </c>
      <c r="G2901" t="s">
        <v>5821</v>
      </c>
    </row>
    <row r="2902" spans="1:7" x14ac:dyDescent="0.3">
      <c r="A2902" s="3">
        <v>222648146005</v>
      </c>
      <c r="B2902" t="s">
        <v>7</v>
      </c>
      <c r="C2902" t="s">
        <v>12</v>
      </c>
      <c r="D2902" t="s">
        <v>9</v>
      </c>
      <c r="E2902">
        <v>1670</v>
      </c>
      <c r="F2902" t="s">
        <v>5822</v>
      </c>
      <c r="G2902" t="s">
        <v>5823</v>
      </c>
    </row>
    <row r="2903" spans="1:7" x14ac:dyDescent="0.3">
      <c r="A2903" s="3">
        <v>222648147005</v>
      </c>
      <c r="B2903" t="s">
        <v>7</v>
      </c>
      <c r="C2903" t="s">
        <v>12</v>
      </c>
      <c r="D2903" t="s">
        <v>9</v>
      </c>
      <c r="E2903">
        <v>2175</v>
      </c>
      <c r="F2903" t="s">
        <v>5824</v>
      </c>
      <c r="G2903" t="s">
        <v>5825</v>
      </c>
    </row>
    <row r="2904" spans="1:7" x14ac:dyDescent="0.3">
      <c r="A2904" s="3">
        <v>222648148005</v>
      </c>
      <c r="B2904" t="s">
        <v>7</v>
      </c>
      <c r="C2904" t="s">
        <v>12</v>
      </c>
      <c r="D2904" t="s">
        <v>9</v>
      </c>
      <c r="E2904">
        <v>1675</v>
      </c>
      <c r="F2904" t="s">
        <v>5826</v>
      </c>
      <c r="G2904" t="s">
        <v>5827</v>
      </c>
    </row>
    <row r="2905" spans="1:7" x14ac:dyDescent="0.3">
      <c r="A2905" s="3">
        <v>222648149004</v>
      </c>
      <c r="B2905" t="s">
        <v>7</v>
      </c>
      <c r="C2905" t="s">
        <v>12</v>
      </c>
      <c r="D2905" t="s">
        <v>9</v>
      </c>
      <c r="E2905">
        <v>1320</v>
      </c>
      <c r="F2905" t="s">
        <v>5828</v>
      </c>
      <c r="G2905" t="s">
        <v>5829</v>
      </c>
    </row>
    <row r="2906" spans="1:7" x14ac:dyDescent="0.3">
      <c r="A2906" s="3">
        <v>222648150004</v>
      </c>
      <c r="B2906" t="s">
        <v>7</v>
      </c>
      <c r="C2906" t="s">
        <v>12</v>
      </c>
      <c r="D2906" t="s">
        <v>9</v>
      </c>
      <c r="E2906">
        <v>1400</v>
      </c>
      <c r="F2906" t="s">
        <v>5830</v>
      </c>
      <c r="G2906" t="s">
        <v>5831</v>
      </c>
    </row>
    <row r="2907" spans="1:7" x14ac:dyDescent="0.3">
      <c r="A2907" s="3">
        <v>222648151003</v>
      </c>
      <c r="B2907" t="s">
        <v>7</v>
      </c>
      <c r="C2907" t="s">
        <v>12</v>
      </c>
      <c r="D2907" t="s">
        <v>9</v>
      </c>
      <c r="E2907">
        <v>1550</v>
      </c>
      <c r="F2907" t="s">
        <v>5832</v>
      </c>
      <c r="G2907" t="s">
        <v>5833</v>
      </c>
    </row>
    <row r="2908" spans="1:7" x14ac:dyDescent="0.3">
      <c r="A2908" s="3">
        <v>222648152003</v>
      </c>
      <c r="B2908" t="s">
        <v>7</v>
      </c>
      <c r="C2908" t="s">
        <v>12</v>
      </c>
      <c r="D2908" t="s">
        <v>9</v>
      </c>
      <c r="E2908">
        <v>1555</v>
      </c>
      <c r="F2908" t="s">
        <v>5834</v>
      </c>
      <c r="G2908" t="s">
        <v>5835</v>
      </c>
    </row>
    <row r="2909" spans="1:7" x14ac:dyDescent="0.3">
      <c r="A2909" s="3">
        <v>222648153005</v>
      </c>
      <c r="B2909" t="s">
        <v>7</v>
      </c>
      <c r="C2909" t="s">
        <v>12</v>
      </c>
      <c r="D2909" t="s">
        <v>9</v>
      </c>
      <c r="E2909">
        <v>1480</v>
      </c>
      <c r="F2909" t="s">
        <v>5836</v>
      </c>
      <c r="G2909" t="s">
        <v>5837</v>
      </c>
    </row>
    <row r="2910" spans="1:7" x14ac:dyDescent="0.3">
      <c r="A2910" s="3">
        <v>222648154004</v>
      </c>
      <c r="B2910" t="s">
        <v>7</v>
      </c>
      <c r="C2910" t="s">
        <v>12</v>
      </c>
      <c r="D2910" t="s">
        <v>9</v>
      </c>
      <c r="E2910">
        <v>1510</v>
      </c>
      <c r="F2910" t="s">
        <v>5838</v>
      </c>
      <c r="G2910" t="s">
        <v>5839</v>
      </c>
    </row>
    <row r="2911" spans="1:7" x14ac:dyDescent="0.3">
      <c r="A2911" s="3">
        <v>222648156003</v>
      </c>
      <c r="B2911" t="s">
        <v>38</v>
      </c>
      <c r="C2911" t="s">
        <v>12</v>
      </c>
      <c r="D2911" t="s">
        <v>190</v>
      </c>
      <c r="E2911">
        <v>1245</v>
      </c>
      <c r="F2911" t="s">
        <v>5840</v>
      </c>
      <c r="G2911" t="s">
        <v>5841</v>
      </c>
    </row>
    <row r="2912" spans="1:7" x14ac:dyDescent="0.3">
      <c r="A2912" s="3">
        <v>222648157004</v>
      </c>
      <c r="B2912" t="s">
        <v>38</v>
      </c>
      <c r="C2912" t="s">
        <v>12</v>
      </c>
      <c r="D2912" t="s">
        <v>190</v>
      </c>
      <c r="E2912">
        <v>1595</v>
      </c>
      <c r="F2912" t="s">
        <v>5842</v>
      </c>
      <c r="G2912" t="s">
        <v>5843</v>
      </c>
    </row>
    <row r="2913" spans="1:7" x14ac:dyDescent="0.3">
      <c r="A2913" s="3">
        <v>222648158003</v>
      </c>
      <c r="B2913" t="s">
        <v>7</v>
      </c>
      <c r="C2913" t="s">
        <v>12</v>
      </c>
      <c r="D2913" t="s">
        <v>9</v>
      </c>
      <c r="E2913">
        <v>1595</v>
      </c>
      <c r="F2913" t="s">
        <v>5844</v>
      </c>
      <c r="G2913" t="s">
        <v>5845</v>
      </c>
    </row>
    <row r="2914" spans="1:7" x14ac:dyDescent="0.3">
      <c r="A2914" s="3">
        <v>222648159002</v>
      </c>
      <c r="B2914" t="s">
        <v>7</v>
      </c>
      <c r="C2914" t="s">
        <v>12</v>
      </c>
      <c r="D2914" t="s">
        <v>9</v>
      </c>
      <c r="E2914">
        <v>1915</v>
      </c>
      <c r="F2914" t="s">
        <v>5846</v>
      </c>
      <c r="G2914" t="s">
        <v>5847</v>
      </c>
    </row>
    <row r="2915" spans="1:7" x14ac:dyDescent="0.3">
      <c r="A2915" s="3">
        <v>222648160004</v>
      </c>
      <c r="B2915" t="s">
        <v>7</v>
      </c>
      <c r="C2915" t="s">
        <v>12</v>
      </c>
      <c r="D2915" t="s">
        <v>9</v>
      </c>
      <c r="E2915">
        <v>1580</v>
      </c>
      <c r="F2915" t="s">
        <v>5848</v>
      </c>
      <c r="G2915" t="s">
        <v>5849</v>
      </c>
    </row>
    <row r="2916" spans="1:7" x14ac:dyDescent="0.3">
      <c r="A2916" s="3">
        <v>222648161002</v>
      </c>
      <c r="B2916" t="s">
        <v>7</v>
      </c>
      <c r="C2916" t="s">
        <v>12</v>
      </c>
      <c r="D2916" t="s">
        <v>9</v>
      </c>
      <c r="E2916">
        <v>1280</v>
      </c>
      <c r="F2916" t="s">
        <v>5850</v>
      </c>
      <c r="G2916" t="s">
        <v>5851</v>
      </c>
    </row>
    <row r="2917" spans="1:7" x14ac:dyDescent="0.3">
      <c r="A2917" s="3">
        <v>222648162005</v>
      </c>
      <c r="B2917" t="s">
        <v>7</v>
      </c>
      <c r="C2917" t="s">
        <v>12</v>
      </c>
      <c r="D2917" t="s">
        <v>9</v>
      </c>
      <c r="E2917">
        <v>1300</v>
      </c>
      <c r="F2917" t="s">
        <v>5852</v>
      </c>
      <c r="G2917" t="s">
        <v>5853</v>
      </c>
    </row>
    <row r="2918" spans="1:7" x14ac:dyDescent="0.3">
      <c r="A2918" s="3">
        <v>222648163002</v>
      </c>
      <c r="B2918" t="s">
        <v>38</v>
      </c>
      <c r="C2918" t="s">
        <v>12</v>
      </c>
      <c r="D2918" t="s">
        <v>9</v>
      </c>
      <c r="E2918">
        <v>1600</v>
      </c>
      <c r="F2918" t="s">
        <v>5854</v>
      </c>
      <c r="G2918" t="s">
        <v>5855</v>
      </c>
    </row>
    <row r="2919" spans="1:7" x14ac:dyDescent="0.3">
      <c r="A2919" s="3">
        <v>222648163003</v>
      </c>
      <c r="B2919" t="s">
        <v>7</v>
      </c>
      <c r="C2919" t="s">
        <v>12</v>
      </c>
      <c r="D2919" t="s">
        <v>9</v>
      </c>
      <c r="E2919">
        <v>1615</v>
      </c>
      <c r="F2919" t="s">
        <v>5856</v>
      </c>
      <c r="G2919" t="s">
        <v>5857</v>
      </c>
    </row>
    <row r="2920" spans="1:7" x14ac:dyDescent="0.3">
      <c r="A2920" s="3">
        <v>222648164004</v>
      </c>
      <c r="B2920" t="s">
        <v>7</v>
      </c>
      <c r="C2920" t="s">
        <v>12</v>
      </c>
      <c r="D2920" t="s">
        <v>9</v>
      </c>
      <c r="E2920">
        <v>1595</v>
      </c>
      <c r="F2920" t="s">
        <v>5858</v>
      </c>
      <c r="G2920" t="s">
        <v>5859</v>
      </c>
    </row>
    <row r="2921" spans="1:7" x14ac:dyDescent="0.3">
      <c r="A2921" s="3">
        <v>222648166002</v>
      </c>
      <c r="B2921" t="s">
        <v>7</v>
      </c>
      <c r="C2921" t="s">
        <v>12</v>
      </c>
      <c r="D2921" t="s">
        <v>9</v>
      </c>
      <c r="E2921">
        <v>1405</v>
      </c>
      <c r="F2921" t="s">
        <v>5860</v>
      </c>
      <c r="G2921" t="s">
        <v>5861</v>
      </c>
    </row>
    <row r="2922" spans="1:7" x14ac:dyDescent="0.3">
      <c r="A2922" s="3">
        <v>222648167005</v>
      </c>
      <c r="B2922" t="s">
        <v>7</v>
      </c>
      <c r="C2922" t="s">
        <v>12</v>
      </c>
      <c r="D2922" t="s">
        <v>9</v>
      </c>
      <c r="E2922">
        <v>1395</v>
      </c>
      <c r="F2922" t="s">
        <v>5862</v>
      </c>
      <c r="G2922" t="s">
        <v>5863</v>
      </c>
    </row>
    <row r="2923" spans="1:7" x14ac:dyDescent="0.3">
      <c r="A2923" s="3">
        <v>222648168005</v>
      </c>
      <c r="B2923" t="s">
        <v>38</v>
      </c>
      <c r="C2923" t="s">
        <v>12</v>
      </c>
      <c r="D2923" t="s">
        <v>9</v>
      </c>
      <c r="E2923">
        <v>1320</v>
      </c>
      <c r="F2923" t="s">
        <v>5864</v>
      </c>
      <c r="G2923" t="s">
        <v>5865</v>
      </c>
    </row>
    <row r="2924" spans="1:7" x14ac:dyDescent="0.3">
      <c r="A2924" s="3">
        <v>222648168006</v>
      </c>
      <c r="B2924" t="s">
        <v>7</v>
      </c>
      <c r="C2924" t="s">
        <v>12</v>
      </c>
      <c r="D2924" t="s">
        <v>9</v>
      </c>
      <c r="E2924">
        <v>1340</v>
      </c>
      <c r="F2924" t="s">
        <v>5866</v>
      </c>
      <c r="G2924" t="s">
        <v>5867</v>
      </c>
    </row>
    <row r="2925" spans="1:7" x14ac:dyDescent="0.3">
      <c r="A2925" s="3">
        <v>222648169005</v>
      </c>
      <c r="B2925" t="s">
        <v>7</v>
      </c>
      <c r="C2925" t="s">
        <v>12</v>
      </c>
      <c r="D2925" t="s">
        <v>9</v>
      </c>
      <c r="E2925">
        <v>1570</v>
      </c>
      <c r="F2925" t="s">
        <v>5868</v>
      </c>
      <c r="G2925" t="s">
        <v>5869</v>
      </c>
    </row>
    <row r="2926" spans="1:7" x14ac:dyDescent="0.3">
      <c r="A2926" s="3">
        <v>222648170003</v>
      </c>
      <c r="B2926" t="s">
        <v>7</v>
      </c>
      <c r="C2926" t="s">
        <v>12</v>
      </c>
      <c r="D2926" t="s">
        <v>9</v>
      </c>
      <c r="E2926">
        <v>1600</v>
      </c>
      <c r="F2926" t="s">
        <v>5870</v>
      </c>
      <c r="G2926" t="s">
        <v>5871</v>
      </c>
    </row>
    <row r="2927" spans="1:7" x14ac:dyDescent="0.3">
      <c r="A2927" s="3">
        <v>222648172004</v>
      </c>
      <c r="B2927" t="s">
        <v>7</v>
      </c>
      <c r="C2927" t="s">
        <v>12</v>
      </c>
      <c r="D2927" t="s">
        <v>9</v>
      </c>
      <c r="E2927">
        <v>1580</v>
      </c>
      <c r="F2927" t="s">
        <v>5872</v>
      </c>
      <c r="G2927" t="s">
        <v>5873</v>
      </c>
    </row>
    <row r="2928" spans="1:7" x14ac:dyDescent="0.3">
      <c r="A2928" s="3">
        <v>222648174004</v>
      </c>
      <c r="B2928" t="s">
        <v>7</v>
      </c>
      <c r="C2928" t="s">
        <v>12</v>
      </c>
      <c r="D2928" t="s">
        <v>9</v>
      </c>
      <c r="E2928">
        <v>1330</v>
      </c>
      <c r="F2928" t="s">
        <v>5874</v>
      </c>
      <c r="G2928" t="s">
        <v>5875</v>
      </c>
    </row>
    <row r="2929" spans="1:7" x14ac:dyDescent="0.3">
      <c r="A2929" s="3">
        <v>222648175001</v>
      </c>
      <c r="B2929" t="s">
        <v>7</v>
      </c>
      <c r="C2929" t="s">
        <v>12</v>
      </c>
      <c r="D2929" t="s">
        <v>9</v>
      </c>
      <c r="E2929">
        <v>1485</v>
      </c>
      <c r="F2929" t="s">
        <v>5876</v>
      </c>
      <c r="G2929" t="s">
        <v>5877</v>
      </c>
    </row>
    <row r="2930" spans="1:7" x14ac:dyDescent="0.3">
      <c r="A2930" s="3">
        <v>222648176003</v>
      </c>
      <c r="B2930" t="s">
        <v>7</v>
      </c>
      <c r="C2930" t="s">
        <v>12</v>
      </c>
      <c r="D2930" t="s">
        <v>9</v>
      </c>
      <c r="E2930">
        <v>1655</v>
      </c>
      <c r="F2930" t="s">
        <v>5878</v>
      </c>
      <c r="G2930" t="s">
        <v>5879</v>
      </c>
    </row>
    <row r="2931" spans="1:7" x14ac:dyDescent="0.3">
      <c r="A2931" s="3">
        <v>222648177004</v>
      </c>
      <c r="B2931" t="s">
        <v>38</v>
      </c>
      <c r="C2931" t="s">
        <v>12</v>
      </c>
      <c r="D2931" t="s">
        <v>9</v>
      </c>
      <c r="E2931">
        <v>2200</v>
      </c>
      <c r="F2931" t="s">
        <v>5880</v>
      </c>
      <c r="G2931" t="s">
        <v>5881</v>
      </c>
    </row>
    <row r="2932" spans="1:7" x14ac:dyDescent="0.3">
      <c r="A2932" s="3">
        <v>222648178002</v>
      </c>
      <c r="B2932" t="s">
        <v>38</v>
      </c>
      <c r="C2932" t="s">
        <v>12</v>
      </c>
      <c r="D2932" t="s">
        <v>9</v>
      </c>
      <c r="E2932">
        <v>1420</v>
      </c>
      <c r="F2932" t="s">
        <v>5882</v>
      </c>
      <c r="G2932" t="s">
        <v>5883</v>
      </c>
    </row>
    <row r="2933" spans="1:7" x14ac:dyDescent="0.3">
      <c r="A2933" s="3">
        <v>222648178003</v>
      </c>
      <c r="B2933" t="s">
        <v>7</v>
      </c>
      <c r="C2933" t="s">
        <v>12</v>
      </c>
      <c r="D2933" t="s">
        <v>9</v>
      </c>
      <c r="E2933">
        <v>1715</v>
      </c>
      <c r="F2933" t="s">
        <v>5840</v>
      </c>
      <c r="G2933" t="s">
        <v>5884</v>
      </c>
    </row>
    <row r="2934" spans="1:7" x14ac:dyDescent="0.3">
      <c r="A2934" s="3">
        <v>222648179004</v>
      </c>
      <c r="B2934" t="s">
        <v>38</v>
      </c>
      <c r="C2934" t="s">
        <v>12</v>
      </c>
      <c r="D2934" t="s">
        <v>9</v>
      </c>
      <c r="E2934">
        <v>1445</v>
      </c>
      <c r="F2934" t="s">
        <v>5885</v>
      </c>
      <c r="G2934" t="s">
        <v>5886</v>
      </c>
    </row>
    <row r="2935" spans="1:7" x14ac:dyDescent="0.3">
      <c r="A2935" s="3">
        <v>222648179005</v>
      </c>
      <c r="B2935" t="s">
        <v>7</v>
      </c>
      <c r="C2935" t="s">
        <v>12</v>
      </c>
      <c r="D2935" t="s">
        <v>9</v>
      </c>
      <c r="E2935">
        <v>1495</v>
      </c>
      <c r="F2935" t="s">
        <v>5887</v>
      </c>
      <c r="G2935" t="s">
        <v>5888</v>
      </c>
    </row>
    <row r="2936" spans="1:7" x14ac:dyDescent="0.3">
      <c r="A2936" s="3">
        <v>222648181001</v>
      </c>
      <c r="B2936" t="s">
        <v>7</v>
      </c>
      <c r="C2936" t="s">
        <v>12</v>
      </c>
      <c r="D2936" t="s">
        <v>9</v>
      </c>
      <c r="E2936">
        <v>1490</v>
      </c>
      <c r="F2936" t="s">
        <v>5889</v>
      </c>
      <c r="G2936" t="s">
        <v>5890</v>
      </c>
    </row>
    <row r="2937" spans="1:7" x14ac:dyDescent="0.3">
      <c r="A2937" s="3">
        <v>222648182004</v>
      </c>
      <c r="B2937" t="s">
        <v>7</v>
      </c>
      <c r="C2937" t="s">
        <v>12</v>
      </c>
      <c r="D2937" t="s">
        <v>9</v>
      </c>
      <c r="E2937">
        <v>1660</v>
      </c>
      <c r="F2937" t="s">
        <v>5891</v>
      </c>
      <c r="G2937" t="s">
        <v>5892</v>
      </c>
    </row>
    <row r="2938" spans="1:7" x14ac:dyDescent="0.3">
      <c r="A2938" s="3">
        <v>222648183003</v>
      </c>
      <c r="B2938" t="s">
        <v>7</v>
      </c>
      <c r="C2938" t="s">
        <v>12</v>
      </c>
      <c r="D2938" t="s">
        <v>9</v>
      </c>
      <c r="E2938">
        <v>2150</v>
      </c>
      <c r="F2938" t="s">
        <v>5893</v>
      </c>
      <c r="G2938" t="s">
        <v>5894</v>
      </c>
    </row>
    <row r="2939" spans="1:7" x14ac:dyDescent="0.3">
      <c r="A2939" s="3">
        <v>222648184005</v>
      </c>
      <c r="B2939" t="s">
        <v>7</v>
      </c>
      <c r="C2939" t="s">
        <v>12</v>
      </c>
      <c r="D2939" t="s">
        <v>9</v>
      </c>
      <c r="E2939">
        <v>1640</v>
      </c>
      <c r="F2939" t="s">
        <v>5895</v>
      </c>
      <c r="G2939" t="s">
        <v>5896</v>
      </c>
    </row>
    <row r="2940" spans="1:7" x14ac:dyDescent="0.3">
      <c r="A2940" s="3">
        <v>222648186002</v>
      </c>
      <c r="B2940" t="s">
        <v>7</v>
      </c>
      <c r="C2940" t="s">
        <v>12</v>
      </c>
      <c r="D2940" t="s">
        <v>9</v>
      </c>
      <c r="E2940">
        <v>1365</v>
      </c>
      <c r="F2940" t="s">
        <v>5897</v>
      </c>
      <c r="G2940" t="s">
        <v>5898</v>
      </c>
    </row>
    <row r="2941" spans="1:7" x14ac:dyDescent="0.3">
      <c r="A2941" s="3">
        <v>222648189002</v>
      </c>
      <c r="B2941" t="s">
        <v>7</v>
      </c>
      <c r="C2941" t="s">
        <v>12</v>
      </c>
      <c r="D2941" t="s">
        <v>9</v>
      </c>
      <c r="E2941">
        <v>2200</v>
      </c>
      <c r="F2941" t="s">
        <v>5899</v>
      </c>
      <c r="G2941" t="s">
        <v>5900</v>
      </c>
    </row>
    <row r="2942" spans="1:7" x14ac:dyDescent="0.3">
      <c r="A2942" s="3">
        <v>222648190004</v>
      </c>
      <c r="B2942" t="s">
        <v>38</v>
      </c>
      <c r="C2942" t="s">
        <v>12</v>
      </c>
      <c r="D2942" t="s">
        <v>9</v>
      </c>
      <c r="E2942">
        <v>1550</v>
      </c>
      <c r="F2942" t="s">
        <v>5901</v>
      </c>
      <c r="G2942" t="s">
        <v>5902</v>
      </c>
    </row>
    <row r="2943" spans="1:7" x14ac:dyDescent="0.3">
      <c r="A2943" s="3">
        <v>222648190005</v>
      </c>
      <c r="B2943" t="s">
        <v>7</v>
      </c>
      <c r="C2943" t="s">
        <v>12</v>
      </c>
      <c r="D2943" t="s">
        <v>9</v>
      </c>
      <c r="E2943">
        <v>1660</v>
      </c>
      <c r="F2943" t="s">
        <v>5903</v>
      </c>
      <c r="G2943" t="s">
        <v>5904</v>
      </c>
    </row>
    <row r="2944" spans="1:7" x14ac:dyDescent="0.3">
      <c r="A2944" s="3">
        <v>222648191001</v>
      </c>
      <c r="B2944" t="s">
        <v>7</v>
      </c>
      <c r="C2944" t="s">
        <v>12</v>
      </c>
      <c r="D2944" t="s">
        <v>9</v>
      </c>
      <c r="E2944">
        <v>1110</v>
      </c>
      <c r="F2944" t="s">
        <v>5905</v>
      </c>
      <c r="G2944" t="s">
        <v>5906</v>
      </c>
    </row>
    <row r="2945" spans="1:7" x14ac:dyDescent="0.3">
      <c r="A2945" s="3">
        <v>222648192003</v>
      </c>
      <c r="B2945" t="s">
        <v>7</v>
      </c>
      <c r="C2945" t="s">
        <v>12</v>
      </c>
      <c r="D2945" t="s">
        <v>9</v>
      </c>
      <c r="E2945">
        <v>1285</v>
      </c>
      <c r="F2945" t="s">
        <v>5907</v>
      </c>
      <c r="G2945" t="s">
        <v>5908</v>
      </c>
    </row>
    <row r="2946" spans="1:7" x14ac:dyDescent="0.3">
      <c r="A2946" s="3">
        <v>222648193004</v>
      </c>
      <c r="B2946" t="s">
        <v>7</v>
      </c>
      <c r="C2946" t="s">
        <v>12</v>
      </c>
      <c r="D2946" t="s">
        <v>9</v>
      </c>
      <c r="E2946">
        <v>1670</v>
      </c>
      <c r="F2946" t="s">
        <v>5909</v>
      </c>
      <c r="G2946" t="s">
        <v>5910</v>
      </c>
    </row>
    <row r="2947" spans="1:7" x14ac:dyDescent="0.3">
      <c r="A2947" s="3">
        <v>222648194003</v>
      </c>
      <c r="B2947" t="s">
        <v>38</v>
      </c>
      <c r="C2947" t="s">
        <v>12</v>
      </c>
      <c r="D2947" t="s">
        <v>9</v>
      </c>
      <c r="E2947">
        <v>1635</v>
      </c>
      <c r="F2947" t="s">
        <v>5911</v>
      </c>
      <c r="G2947" t="s">
        <v>5912</v>
      </c>
    </row>
    <row r="2948" spans="1:7" x14ac:dyDescent="0.3">
      <c r="A2948" s="3">
        <v>222648194004</v>
      </c>
      <c r="B2948" t="s">
        <v>7</v>
      </c>
      <c r="C2948" t="s">
        <v>12</v>
      </c>
      <c r="D2948" t="s">
        <v>9</v>
      </c>
      <c r="E2948">
        <v>1700</v>
      </c>
      <c r="F2948" t="s">
        <v>5913</v>
      </c>
      <c r="G2948" t="s">
        <v>5914</v>
      </c>
    </row>
    <row r="2949" spans="1:7" x14ac:dyDescent="0.3">
      <c r="A2949" s="3">
        <v>222648195005</v>
      </c>
      <c r="B2949" t="s">
        <v>7</v>
      </c>
      <c r="C2949" t="s">
        <v>12</v>
      </c>
      <c r="D2949" t="s">
        <v>9</v>
      </c>
      <c r="E2949">
        <v>2200</v>
      </c>
      <c r="F2949" t="s">
        <v>5915</v>
      </c>
      <c r="G2949" t="s">
        <v>5916</v>
      </c>
    </row>
    <row r="2950" spans="1:7" x14ac:dyDescent="0.3">
      <c r="A2950" s="3">
        <v>222648196002</v>
      </c>
      <c r="B2950" t="s">
        <v>500</v>
      </c>
      <c r="C2950" t="s">
        <v>12</v>
      </c>
      <c r="D2950" t="s">
        <v>190</v>
      </c>
      <c r="E2950">
        <v>1635</v>
      </c>
      <c r="F2950" t="s">
        <v>5917</v>
      </c>
      <c r="G2950" t="s">
        <v>5918</v>
      </c>
    </row>
    <row r="2951" spans="1:7" x14ac:dyDescent="0.3">
      <c r="A2951" s="3">
        <v>222648197005</v>
      </c>
      <c r="B2951" t="s">
        <v>7</v>
      </c>
      <c r="C2951" t="s">
        <v>12</v>
      </c>
      <c r="D2951" t="s">
        <v>9</v>
      </c>
      <c r="E2951">
        <v>1440</v>
      </c>
      <c r="F2951" t="s">
        <v>5919</v>
      </c>
      <c r="G2951" t="s">
        <v>5920</v>
      </c>
    </row>
    <row r="2952" spans="1:7" x14ac:dyDescent="0.3">
      <c r="A2952" s="3">
        <v>222648198002</v>
      </c>
      <c r="B2952" t="s">
        <v>7</v>
      </c>
      <c r="C2952" t="s">
        <v>300</v>
      </c>
      <c r="D2952" t="s">
        <v>9</v>
      </c>
      <c r="E2952">
        <v>1540</v>
      </c>
      <c r="F2952" t="s">
        <v>5921</v>
      </c>
      <c r="G2952" t="s">
        <v>5922</v>
      </c>
    </row>
    <row r="2953" spans="1:7" x14ac:dyDescent="0.3">
      <c r="A2953" s="3">
        <v>222648199002</v>
      </c>
      <c r="B2953" t="s">
        <v>7</v>
      </c>
      <c r="C2953" t="s">
        <v>300</v>
      </c>
      <c r="D2953" t="s">
        <v>9</v>
      </c>
      <c r="E2953">
        <v>1450</v>
      </c>
      <c r="F2953" t="s">
        <v>5923</v>
      </c>
      <c r="G2953" t="s">
        <v>5924</v>
      </c>
    </row>
    <row r="2954" spans="1:7" x14ac:dyDescent="0.3">
      <c r="A2954" s="3">
        <v>222649001001</v>
      </c>
      <c r="B2954" t="s">
        <v>7</v>
      </c>
      <c r="C2954" t="s">
        <v>12</v>
      </c>
      <c r="D2954" t="s">
        <v>9</v>
      </c>
      <c r="E2954">
        <v>1770</v>
      </c>
      <c r="F2954" t="s">
        <v>5925</v>
      </c>
      <c r="G2954" t="s">
        <v>5926</v>
      </c>
    </row>
    <row r="2955" spans="1:7" x14ac:dyDescent="0.3">
      <c r="A2955" s="3">
        <v>222649002004</v>
      </c>
      <c r="B2955" t="s">
        <v>7</v>
      </c>
      <c r="C2955" t="s">
        <v>12</v>
      </c>
      <c r="D2955" t="s">
        <v>9</v>
      </c>
      <c r="E2955">
        <v>1400</v>
      </c>
      <c r="F2955" t="s">
        <v>5927</v>
      </c>
      <c r="G2955" t="s">
        <v>5928</v>
      </c>
    </row>
    <row r="2956" spans="1:7" x14ac:dyDescent="0.3">
      <c r="A2956" s="3">
        <v>222649003006</v>
      </c>
      <c r="B2956" t="s">
        <v>7</v>
      </c>
      <c r="C2956" t="s">
        <v>12</v>
      </c>
      <c r="D2956" t="s">
        <v>9</v>
      </c>
      <c r="E2956">
        <v>1425</v>
      </c>
      <c r="F2956" t="s">
        <v>5929</v>
      </c>
      <c r="G2956" t="s">
        <v>5930</v>
      </c>
    </row>
    <row r="2957" spans="1:7" x14ac:dyDescent="0.3">
      <c r="A2957" s="3">
        <v>222649004003</v>
      </c>
      <c r="B2957" t="s">
        <v>7</v>
      </c>
      <c r="C2957" t="s">
        <v>12</v>
      </c>
      <c r="D2957" t="s">
        <v>9</v>
      </c>
      <c r="E2957">
        <v>1420</v>
      </c>
      <c r="F2957" t="s">
        <v>5931</v>
      </c>
      <c r="G2957" t="s">
        <v>5932</v>
      </c>
    </row>
    <row r="2958" spans="1:7" x14ac:dyDescent="0.3">
      <c r="A2958" s="3">
        <v>222649005003</v>
      </c>
      <c r="B2958" t="s">
        <v>7</v>
      </c>
      <c r="C2958" t="s">
        <v>12</v>
      </c>
      <c r="D2958" t="s">
        <v>9</v>
      </c>
      <c r="E2958">
        <v>1135</v>
      </c>
      <c r="F2958" t="s">
        <v>5933</v>
      </c>
      <c r="G2958" t="s">
        <v>5934</v>
      </c>
    </row>
    <row r="2959" spans="1:7" x14ac:dyDescent="0.3">
      <c r="A2959" s="3">
        <v>222649006003</v>
      </c>
      <c r="B2959" t="s">
        <v>7</v>
      </c>
      <c r="C2959" t="s">
        <v>12</v>
      </c>
      <c r="D2959" t="s">
        <v>9</v>
      </c>
      <c r="E2959">
        <v>1395</v>
      </c>
      <c r="F2959" t="s">
        <v>5935</v>
      </c>
      <c r="G2959" t="s">
        <v>5936</v>
      </c>
    </row>
    <row r="2960" spans="1:7" x14ac:dyDescent="0.3">
      <c r="A2960" s="3">
        <v>222649007002</v>
      </c>
      <c r="B2960" t="s">
        <v>7</v>
      </c>
      <c r="C2960" t="s">
        <v>12</v>
      </c>
      <c r="D2960" t="s">
        <v>9</v>
      </c>
      <c r="E2960">
        <v>1460</v>
      </c>
      <c r="F2960" t="s">
        <v>5937</v>
      </c>
      <c r="G2960" t="s">
        <v>5938</v>
      </c>
    </row>
    <row r="2961" spans="1:7" x14ac:dyDescent="0.3">
      <c r="A2961" s="3">
        <v>222649008004</v>
      </c>
      <c r="B2961" t="s">
        <v>7</v>
      </c>
      <c r="C2961" t="s">
        <v>12</v>
      </c>
      <c r="D2961" t="s">
        <v>9</v>
      </c>
      <c r="E2961">
        <v>1450</v>
      </c>
      <c r="F2961" t="s">
        <v>5939</v>
      </c>
      <c r="G2961" t="s">
        <v>5940</v>
      </c>
    </row>
    <row r="2962" spans="1:7" x14ac:dyDescent="0.3">
      <c r="A2962" s="3">
        <v>222649009004</v>
      </c>
      <c r="B2962" t="s">
        <v>7</v>
      </c>
      <c r="C2962" t="s">
        <v>12</v>
      </c>
      <c r="D2962" t="s">
        <v>9</v>
      </c>
      <c r="E2962">
        <v>1475</v>
      </c>
      <c r="F2962" t="s">
        <v>5941</v>
      </c>
      <c r="G2962" t="s">
        <v>5942</v>
      </c>
    </row>
    <row r="2963" spans="1:7" x14ac:dyDescent="0.3">
      <c r="A2963" s="3">
        <v>222649010003</v>
      </c>
      <c r="B2963" t="s">
        <v>7</v>
      </c>
      <c r="C2963" t="s">
        <v>12</v>
      </c>
      <c r="D2963" t="s">
        <v>9</v>
      </c>
      <c r="E2963">
        <v>1140</v>
      </c>
      <c r="F2963" t="s">
        <v>5943</v>
      </c>
      <c r="G2963" t="s">
        <v>5944</v>
      </c>
    </row>
    <row r="2964" spans="1:7" x14ac:dyDescent="0.3">
      <c r="A2964" s="3">
        <v>222649011002</v>
      </c>
      <c r="B2964" t="s">
        <v>7</v>
      </c>
      <c r="C2964" t="s">
        <v>12</v>
      </c>
      <c r="D2964" t="s">
        <v>9</v>
      </c>
      <c r="E2964">
        <v>1465</v>
      </c>
      <c r="F2964" t="s">
        <v>5945</v>
      </c>
      <c r="G2964" t="s">
        <v>5946</v>
      </c>
    </row>
    <row r="2965" spans="1:7" x14ac:dyDescent="0.3">
      <c r="A2965" s="3">
        <v>222649012003</v>
      </c>
      <c r="B2965" t="s">
        <v>7</v>
      </c>
      <c r="C2965" t="s">
        <v>12</v>
      </c>
      <c r="D2965" t="s">
        <v>9</v>
      </c>
      <c r="E2965">
        <v>1485</v>
      </c>
      <c r="F2965" t="s">
        <v>5947</v>
      </c>
      <c r="G2965" t="s">
        <v>5948</v>
      </c>
    </row>
    <row r="2966" spans="1:7" x14ac:dyDescent="0.3">
      <c r="A2966" s="3">
        <v>222649013003</v>
      </c>
      <c r="B2966" t="s">
        <v>7</v>
      </c>
      <c r="C2966" t="s">
        <v>12</v>
      </c>
      <c r="D2966" t="s">
        <v>9</v>
      </c>
      <c r="E2966">
        <v>1400</v>
      </c>
      <c r="F2966" t="s">
        <v>5949</v>
      </c>
      <c r="G2966" t="s">
        <v>5950</v>
      </c>
    </row>
    <row r="2967" spans="1:7" x14ac:dyDescent="0.3">
      <c r="A2967" s="3">
        <v>222649015004</v>
      </c>
      <c r="B2967" t="s">
        <v>7</v>
      </c>
      <c r="C2967" t="s">
        <v>12</v>
      </c>
      <c r="D2967" t="s">
        <v>9</v>
      </c>
      <c r="E2967">
        <v>1250</v>
      </c>
      <c r="F2967" t="s">
        <v>5951</v>
      </c>
      <c r="G2967" t="s">
        <v>5952</v>
      </c>
    </row>
    <row r="2968" spans="1:7" x14ac:dyDescent="0.3">
      <c r="A2968" s="3">
        <v>222649016003</v>
      </c>
      <c r="B2968" t="s">
        <v>7</v>
      </c>
      <c r="C2968" t="s">
        <v>12</v>
      </c>
      <c r="D2968" t="s">
        <v>9</v>
      </c>
      <c r="E2968">
        <v>1470</v>
      </c>
      <c r="F2968" t="s">
        <v>5953</v>
      </c>
      <c r="G2968" t="s">
        <v>5954</v>
      </c>
    </row>
    <row r="2969" spans="1:7" x14ac:dyDescent="0.3">
      <c r="A2969" s="3">
        <v>222649017002</v>
      </c>
      <c r="B2969" t="s">
        <v>7</v>
      </c>
      <c r="C2969" t="s">
        <v>12</v>
      </c>
      <c r="D2969" t="s">
        <v>9</v>
      </c>
      <c r="E2969">
        <v>1445</v>
      </c>
      <c r="F2969" t="s">
        <v>5955</v>
      </c>
      <c r="G2969" t="s">
        <v>5956</v>
      </c>
    </row>
    <row r="2970" spans="1:7" x14ac:dyDescent="0.3">
      <c r="A2970" s="3">
        <v>222649018002</v>
      </c>
      <c r="B2970" t="s">
        <v>7</v>
      </c>
      <c r="C2970" t="s">
        <v>12</v>
      </c>
      <c r="D2970" t="s">
        <v>9</v>
      </c>
      <c r="E2970">
        <v>1400</v>
      </c>
      <c r="F2970" t="s">
        <v>5957</v>
      </c>
      <c r="G2970" t="s">
        <v>5958</v>
      </c>
    </row>
    <row r="2971" spans="1:7" x14ac:dyDescent="0.3">
      <c r="A2971" s="3">
        <v>222649019002</v>
      </c>
      <c r="B2971" t="s">
        <v>7</v>
      </c>
      <c r="C2971" t="s">
        <v>12</v>
      </c>
      <c r="D2971" t="s">
        <v>9</v>
      </c>
      <c r="E2971">
        <v>1525</v>
      </c>
      <c r="F2971" t="s">
        <v>5959</v>
      </c>
      <c r="G2971" t="s">
        <v>5960</v>
      </c>
    </row>
    <row r="2972" spans="1:7" x14ac:dyDescent="0.3">
      <c r="A2972" s="3">
        <v>222649021001</v>
      </c>
      <c r="B2972" t="s">
        <v>38</v>
      </c>
      <c r="C2972" t="s">
        <v>12</v>
      </c>
      <c r="D2972" t="s">
        <v>9</v>
      </c>
      <c r="E2972">
        <v>1225</v>
      </c>
      <c r="F2972" t="s">
        <v>5961</v>
      </c>
      <c r="G2972" t="s">
        <v>5962</v>
      </c>
    </row>
    <row r="2973" spans="1:7" x14ac:dyDescent="0.3">
      <c r="A2973" s="3">
        <v>222649022003</v>
      </c>
      <c r="B2973" t="s">
        <v>7</v>
      </c>
      <c r="C2973" t="s">
        <v>12</v>
      </c>
      <c r="D2973" t="s">
        <v>9</v>
      </c>
      <c r="E2973">
        <v>1460</v>
      </c>
      <c r="F2973" t="s">
        <v>5963</v>
      </c>
      <c r="G2973" t="s">
        <v>5964</v>
      </c>
    </row>
    <row r="2974" spans="1:7" x14ac:dyDescent="0.3">
      <c r="A2974" s="3">
        <v>222649023001</v>
      </c>
      <c r="B2974" t="s">
        <v>7</v>
      </c>
      <c r="C2974" t="s">
        <v>12</v>
      </c>
      <c r="D2974" t="s">
        <v>9</v>
      </c>
      <c r="E2974">
        <v>1230</v>
      </c>
      <c r="F2974" t="s">
        <v>5965</v>
      </c>
      <c r="G2974" t="s">
        <v>5966</v>
      </c>
    </row>
    <row r="2975" spans="1:7" x14ac:dyDescent="0.3">
      <c r="A2975" s="3">
        <v>222649024002</v>
      </c>
      <c r="B2975" t="s">
        <v>7</v>
      </c>
      <c r="C2975" t="s">
        <v>12</v>
      </c>
      <c r="D2975" t="s">
        <v>9</v>
      </c>
      <c r="E2975">
        <v>1460</v>
      </c>
      <c r="F2975" t="s">
        <v>5967</v>
      </c>
      <c r="G2975" t="s">
        <v>5968</v>
      </c>
    </row>
    <row r="2976" spans="1:7" x14ac:dyDescent="0.3">
      <c r="A2976" s="3">
        <v>222649025005</v>
      </c>
      <c r="B2976" t="s">
        <v>38</v>
      </c>
      <c r="C2976" t="s">
        <v>12</v>
      </c>
      <c r="D2976" t="s">
        <v>190</v>
      </c>
      <c r="E2976">
        <v>1275</v>
      </c>
      <c r="F2976" t="s">
        <v>5969</v>
      </c>
      <c r="G2976" t="s">
        <v>5970</v>
      </c>
    </row>
    <row r="2977" spans="1:7" x14ac:dyDescent="0.3">
      <c r="A2977" s="3">
        <v>222649026003</v>
      </c>
      <c r="B2977" t="s">
        <v>7</v>
      </c>
      <c r="C2977" t="s">
        <v>12</v>
      </c>
      <c r="D2977" t="s">
        <v>9</v>
      </c>
      <c r="E2977">
        <v>1440</v>
      </c>
      <c r="F2977" t="s">
        <v>5971</v>
      </c>
      <c r="G2977" t="s">
        <v>5972</v>
      </c>
    </row>
    <row r="2978" spans="1:7" x14ac:dyDescent="0.3">
      <c r="A2978" s="3">
        <v>222649027003</v>
      </c>
      <c r="B2978" t="s">
        <v>7</v>
      </c>
      <c r="C2978" t="s">
        <v>12</v>
      </c>
      <c r="D2978" t="s">
        <v>9</v>
      </c>
      <c r="E2978">
        <v>1450</v>
      </c>
      <c r="F2978" t="s">
        <v>5973</v>
      </c>
      <c r="G2978" t="s">
        <v>5974</v>
      </c>
    </row>
    <row r="2979" spans="1:7" x14ac:dyDescent="0.3">
      <c r="A2979" s="3">
        <v>222649028001</v>
      </c>
      <c r="B2979" t="s">
        <v>38</v>
      </c>
      <c r="C2979" t="s">
        <v>12</v>
      </c>
      <c r="D2979" t="s">
        <v>9</v>
      </c>
      <c r="E2979">
        <v>1235</v>
      </c>
      <c r="F2979" t="s">
        <v>5975</v>
      </c>
      <c r="G2979" t="s">
        <v>5976</v>
      </c>
    </row>
    <row r="2980" spans="1:7" x14ac:dyDescent="0.3">
      <c r="A2980" s="3">
        <v>222649029002</v>
      </c>
      <c r="B2980" t="s">
        <v>7</v>
      </c>
      <c r="C2980" t="s">
        <v>12</v>
      </c>
      <c r="D2980" t="s">
        <v>9</v>
      </c>
      <c r="E2980">
        <v>1345</v>
      </c>
      <c r="F2980" t="s">
        <v>5977</v>
      </c>
      <c r="G2980" t="s">
        <v>5978</v>
      </c>
    </row>
    <row r="2981" spans="1:7" x14ac:dyDescent="0.3">
      <c r="A2981" s="3">
        <v>222649030006</v>
      </c>
      <c r="B2981" t="s">
        <v>7</v>
      </c>
      <c r="C2981" t="s">
        <v>12</v>
      </c>
      <c r="D2981" t="s">
        <v>9</v>
      </c>
      <c r="E2981">
        <v>1285</v>
      </c>
      <c r="F2981" t="s">
        <v>5979</v>
      </c>
      <c r="G2981" t="s">
        <v>5980</v>
      </c>
    </row>
    <row r="2982" spans="1:7" x14ac:dyDescent="0.3">
      <c r="A2982" s="3">
        <v>222649031003</v>
      </c>
      <c r="B2982" t="s">
        <v>7</v>
      </c>
      <c r="C2982" t="s">
        <v>12</v>
      </c>
      <c r="D2982" t="s">
        <v>9</v>
      </c>
      <c r="E2982">
        <v>1425</v>
      </c>
      <c r="F2982" t="s">
        <v>5981</v>
      </c>
      <c r="G2982" t="s">
        <v>5982</v>
      </c>
    </row>
    <row r="2983" spans="1:7" x14ac:dyDescent="0.3">
      <c r="A2983" s="3">
        <v>222649032003</v>
      </c>
      <c r="B2983" t="s">
        <v>7</v>
      </c>
      <c r="C2983" t="s">
        <v>12</v>
      </c>
      <c r="D2983" t="s">
        <v>9</v>
      </c>
      <c r="E2983">
        <v>1240</v>
      </c>
      <c r="F2983" t="s">
        <v>5983</v>
      </c>
      <c r="G2983" t="s">
        <v>5984</v>
      </c>
    </row>
    <row r="2984" spans="1:7" x14ac:dyDescent="0.3">
      <c r="A2984" s="3">
        <v>222649033002</v>
      </c>
      <c r="B2984" t="s">
        <v>7</v>
      </c>
      <c r="C2984" t="s">
        <v>12</v>
      </c>
      <c r="D2984" t="s">
        <v>9</v>
      </c>
      <c r="E2984">
        <v>1410</v>
      </c>
      <c r="F2984" t="s">
        <v>5985</v>
      </c>
      <c r="G2984" t="s">
        <v>5986</v>
      </c>
    </row>
    <row r="2985" spans="1:7" x14ac:dyDescent="0.3">
      <c r="A2985" s="3">
        <v>222649034002</v>
      </c>
      <c r="B2985" t="s">
        <v>38</v>
      </c>
      <c r="C2985" t="s">
        <v>12</v>
      </c>
      <c r="D2985" t="s">
        <v>3707</v>
      </c>
      <c r="E2985">
        <v>1485</v>
      </c>
      <c r="F2985" t="s">
        <v>5987</v>
      </c>
      <c r="G2985" t="s">
        <v>5988</v>
      </c>
    </row>
    <row r="2986" spans="1:7" x14ac:dyDescent="0.3">
      <c r="A2986" s="3">
        <v>222649035002</v>
      </c>
      <c r="B2986" t="s">
        <v>7</v>
      </c>
      <c r="C2986" t="s">
        <v>12</v>
      </c>
      <c r="D2986" t="s">
        <v>9</v>
      </c>
      <c r="E2986">
        <v>1300</v>
      </c>
      <c r="F2986" t="s">
        <v>5989</v>
      </c>
      <c r="G2986" t="s">
        <v>5990</v>
      </c>
    </row>
    <row r="2987" spans="1:7" x14ac:dyDescent="0.3">
      <c r="A2987" s="3">
        <v>222649036001</v>
      </c>
      <c r="B2987" t="s">
        <v>7</v>
      </c>
      <c r="C2987" t="s">
        <v>12</v>
      </c>
      <c r="D2987" t="s">
        <v>9</v>
      </c>
      <c r="E2987">
        <v>1240</v>
      </c>
      <c r="F2987" t="s">
        <v>5991</v>
      </c>
      <c r="G2987" t="s">
        <v>5992</v>
      </c>
    </row>
    <row r="2988" spans="1:7" x14ac:dyDescent="0.3">
      <c r="A2988" s="3">
        <v>222649037005</v>
      </c>
      <c r="B2988" t="s">
        <v>7</v>
      </c>
      <c r="C2988" t="s">
        <v>12</v>
      </c>
      <c r="D2988" t="s">
        <v>9</v>
      </c>
      <c r="E2988">
        <v>1465</v>
      </c>
      <c r="F2988" t="s">
        <v>5993</v>
      </c>
      <c r="G2988" t="s">
        <v>5994</v>
      </c>
    </row>
    <row r="2989" spans="1:7" x14ac:dyDescent="0.3">
      <c r="A2989" s="3">
        <v>222649038002</v>
      </c>
      <c r="B2989" t="s">
        <v>7</v>
      </c>
      <c r="C2989" t="s">
        <v>12</v>
      </c>
      <c r="D2989" t="s">
        <v>9</v>
      </c>
      <c r="E2989">
        <v>1255</v>
      </c>
      <c r="F2989" t="s">
        <v>5995</v>
      </c>
      <c r="G2989" t="s">
        <v>5996</v>
      </c>
    </row>
    <row r="2990" spans="1:7" x14ac:dyDescent="0.3">
      <c r="A2990" s="3">
        <v>222649039003</v>
      </c>
      <c r="B2990" t="s">
        <v>7</v>
      </c>
      <c r="C2990" t="s">
        <v>12</v>
      </c>
      <c r="D2990" t="s">
        <v>9</v>
      </c>
      <c r="E2990">
        <v>1510</v>
      </c>
      <c r="F2990" t="s">
        <v>5997</v>
      </c>
      <c r="G2990" t="s">
        <v>5998</v>
      </c>
    </row>
    <row r="2991" spans="1:7" x14ac:dyDescent="0.3">
      <c r="A2991" s="3">
        <v>222649040003</v>
      </c>
      <c r="B2991" t="s">
        <v>7</v>
      </c>
      <c r="C2991" t="s">
        <v>12</v>
      </c>
      <c r="D2991" t="s">
        <v>9</v>
      </c>
      <c r="E2991">
        <v>1225</v>
      </c>
      <c r="F2991" t="s">
        <v>5999</v>
      </c>
      <c r="G2991" t="s">
        <v>6000</v>
      </c>
    </row>
    <row r="2992" spans="1:7" x14ac:dyDescent="0.3">
      <c r="A2992" s="3">
        <v>222649041003</v>
      </c>
      <c r="B2992" t="s">
        <v>7</v>
      </c>
      <c r="C2992" t="s">
        <v>12</v>
      </c>
      <c r="D2992" t="s">
        <v>9</v>
      </c>
      <c r="E2992">
        <v>1500</v>
      </c>
      <c r="F2992" t="s">
        <v>6001</v>
      </c>
      <c r="G2992" t="s">
        <v>6002</v>
      </c>
    </row>
    <row r="2993" spans="1:7" x14ac:dyDescent="0.3">
      <c r="A2993" s="3">
        <v>222649042002</v>
      </c>
      <c r="B2993" t="s">
        <v>7</v>
      </c>
      <c r="C2993" t="s">
        <v>12</v>
      </c>
      <c r="D2993" t="s">
        <v>9</v>
      </c>
      <c r="E2993">
        <v>1480</v>
      </c>
      <c r="F2993" t="s">
        <v>6003</v>
      </c>
      <c r="G2993" t="s">
        <v>6004</v>
      </c>
    </row>
    <row r="2994" spans="1:7" x14ac:dyDescent="0.3">
      <c r="A2994" s="3">
        <v>222649043004</v>
      </c>
      <c r="B2994" t="s">
        <v>7</v>
      </c>
      <c r="C2994" t="s">
        <v>12</v>
      </c>
      <c r="D2994" t="s">
        <v>9</v>
      </c>
      <c r="E2994">
        <v>1515</v>
      </c>
      <c r="F2994" t="s">
        <v>6005</v>
      </c>
      <c r="G2994" t="s">
        <v>6006</v>
      </c>
    </row>
    <row r="2995" spans="1:7" x14ac:dyDescent="0.3">
      <c r="A2995" s="3">
        <v>222649044002</v>
      </c>
      <c r="B2995" t="s">
        <v>7</v>
      </c>
      <c r="C2995" t="s">
        <v>12</v>
      </c>
      <c r="D2995" t="s">
        <v>9</v>
      </c>
      <c r="E2995">
        <v>1500</v>
      </c>
      <c r="F2995" t="s">
        <v>6007</v>
      </c>
      <c r="G2995" t="s">
        <v>6008</v>
      </c>
    </row>
    <row r="2996" spans="1:7" x14ac:dyDescent="0.3">
      <c r="A2996" s="3">
        <v>222649046002</v>
      </c>
      <c r="B2996" t="s">
        <v>38</v>
      </c>
      <c r="C2996" t="s">
        <v>12</v>
      </c>
      <c r="D2996" t="s">
        <v>9</v>
      </c>
      <c r="E2996">
        <v>1380</v>
      </c>
      <c r="F2996" t="s">
        <v>6009</v>
      </c>
      <c r="G2996" t="s">
        <v>6010</v>
      </c>
    </row>
    <row r="2997" spans="1:7" x14ac:dyDescent="0.3">
      <c r="A2997" s="3">
        <v>222649047003</v>
      </c>
      <c r="B2997" t="s">
        <v>7</v>
      </c>
      <c r="C2997" t="s">
        <v>12</v>
      </c>
      <c r="D2997" t="s">
        <v>9</v>
      </c>
      <c r="E2997">
        <v>1460</v>
      </c>
      <c r="F2997" t="s">
        <v>6011</v>
      </c>
      <c r="G2997" t="s">
        <v>6012</v>
      </c>
    </row>
    <row r="2998" spans="1:7" x14ac:dyDescent="0.3">
      <c r="A2998" s="3">
        <v>222649048004</v>
      </c>
      <c r="B2998" t="s">
        <v>7</v>
      </c>
      <c r="C2998" t="s">
        <v>12</v>
      </c>
      <c r="D2998" t="s">
        <v>9</v>
      </c>
      <c r="E2998">
        <v>1570</v>
      </c>
      <c r="F2998" t="s">
        <v>6013</v>
      </c>
      <c r="G2998" t="s">
        <v>6014</v>
      </c>
    </row>
    <row r="2999" spans="1:7" x14ac:dyDescent="0.3">
      <c r="A2999" s="3">
        <v>222649049002</v>
      </c>
      <c r="B2999" t="s">
        <v>7</v>
      </c>
      <c r="C2999" t="s">
        <v>12</v>
      </c>
      <c r="D2999" t="s">
        <v>9</v>
      </c>
      <c r="E2999">
        <v>1530</v>
      </c>
      <c r="F2999" t="s">
        <v>6015</v>
      </c>
      <c r="G2999" t="s">
        <v>6016</v>
      </c>
    </row>
    <row r="3000" spans="1:7" x14ac:dyDescent="0.3">
      <c r="A3000" s="3">
        <v>222649050002</v>
      </c>
      <c r="B3000" t="s">
        <v>7</v>
      </c>
      <c r="C3000" t="s">
        <v>12</v>
      </c>
      <c r="D3000" t="s">
        <v>9</v>
      </c>
      <c r="E3000">
        <v>1080</v>
      </c>
      <c r="F3000" t="s">
        <v>6017</v>
      </c>
      <c r="G3000" t="s">
        <v>6018</v>
      </c>
    </row>
    <row r="3001" spans="1:7" x14ac:dyDescent="0.3">
      <c r="A3001" s="3">
        <v>222649051004</v>
      </c>
      <c r="B3001" t="s">
        <v>7</v>
      </c>
      <c r="C3001" t="s">
        <v>12</v>
      </c>
      <c r="D3001" t="s">
        <v>9</v>
      </c>
      <c r="E3001">
        <v>1510</v>
      </c>
      <c r="F3001" t="s">
        <v>6019</v>
      </c>
      <c r="G3001" t="s">
        <v>6020</v>
      </c>
    </row>
    <row r="3002" spans="1:7" x14ac:dyDescent="0.3">
      <c r="A3002" s="3">
        <v>222649052001</v>
      </c>
      <c r="B3002" t="s">
        <v>7</v>
      </c>
      <c r="C3002" t="s">
        <v>12</v>
      </c>
      <c r="D3002" t="s">
        <v>9</v>
      </c>
      <c r="E3002">
        <v>1260</v>
      </c>
      <c r="F3002" t="s">
        <v>6021</v>
      </c>
      <c r="G3002" t="s">
        <v>6022</v>
      </c>
    </row>
    <row r="3003" spans="1:7" x14ac:dyDescent="0.3">
      <c r="A3003" s="3">
        <v>222649053002</v>
      </c>
      <c r="B3003" t="s">
        <v>7</v>
      </c>
      <c r="C3003" t="s">
        <v>12</v>
      </c>
      <c r="D3003" t="s">
        <v>9</v>
      </c>
      <c r="E3003">
        <v>1385</v>
      </c>
      <c r="F3003" t="s">
        <v>6023</v>
      </c>
      <c r="G3003" t="s">
        <v>6024</v>
      </c>
    </row>
    <row r="3004" spans="1:7" x14ac:dyDescent="0.3">
      <c r="A3004" s="3">
        <v>222649054003</v>
      </c>
      <c r="B3004" t="s">
        <v>38</v>
      </c>
      <c r="C3004" t="s">
        <v>12</v>
      </c>
      <c r="D3004" t="s">
        <v>9</v>
      </c>
      <c r="E3004">
        <v>1540</v>
      </c>
      <c r="F3004" t="s">
        <v>6025</v>
      </c>
      <c r="G3004" t="s">
        <v>6026</v>
      </c>
    </row>
    <row r="3005" spans="1:7" x14ac:dyDescent="0.3">
      <c r="A3005" s="3">
        <v>222649056002</v>
      </c>
      <c r="B3005" t="s">
        <v>7</v>
      </c>
      <c r="C3005" t="s">
        <v>12</v>
      </c>
      <c r="D3005" t="s">
        <v>9</v>
      </c>
      <c r="E3005">
        <v>1340</v>
      </c>
      <c r="F3005" t="s">
        <v>6027</v>
      </c>
      <c r="G3005" t="s">
        <v>6028</v>
      </c>
    </row>
    <row r="3006" spans="1:7" x14ac:dyDescent="0.3">
      <c r="A3006" s="3">
        <v>222649057004</v>
      </c>
      <c r="B3006" t="s">
        <v>7</v>
      </c>
      <c r="C3006" t="s">
        <v>12</v>
      </c>
      <c r="D3006" t="s">
        <v>9</v>
      </c>
      <c r="E3006">
        <v>1535</v>
      </c>
      <c r="F3006" t="s">
        <v>6029</v>
      </c>
      <c r="G3006" t="s">
        <v>6030</v>
      </c>
    </row>
    <row r="3007" spans="1:7" x14ac:dyDescent="0.3">
      <c r="A3007" s="3">
        <v>222649058005</v>
      </c>
      <c r="B3007" t="s">
        <v>7</v>
      </c>
      <c r="C3007" t="s">
        <v>12</v>
      </c>
      <c r="D3007" t="s">
        <v>9</v>
      </c>
      <c r="E3007">
        <v>1550</v>
      </c>
      <c r="F3007" t="s">
        <v>6031</v>
      </c>
      <c r="G3007" t="s">
        <v>6032</v>
      </c>
    </row>
    <row r="3008" spans="1:7" x14ac:dyDescent="0.3">
      <c r="A3008" s="3">
        <v>222649059004</v>
      </c>
      <c r="B3008" t="s">
        <v>38</v>
      </c>
      <c r="C3008" t="s">
        <v>12</v>
      </c>
      <c r="D3008" t="s">
        <v>190</v>
      </c>
      <c r="E3008">
        <v>1535</v>
      </c>
      <c r="F3008" t="s">
        <v>6033</v>
      </c>
      <c r="G3008" t="s">
        <v>6034</v>
      </c>
    </row>
    <row r="3009" spans="1:7" x14ac:dyDescent="0.3">
      <c r="A3009" s="3">
        <v>222649060002</v>
      </c>
      <c r="B3009" t="s">
        <v>7</v>
      </c>
      <c r="C3009" t="s">
        <v>12</v>
      </c>
      <c r="D3009" t="s">
        <v>9</v>
      </c>
      <c r="E3009">
        <v>1250</v>
      </c>
      <c r="F3009" t="s">
        <v>6035</v>
      </c>
      <c r="G3009" t="s">
        <v>6036</v>
      </c>
    </row>
    <row r="3010" spans="1:7" x14ac:dyDescent="0.3">
      <c r="A3010" s="3">
        <v>222649061002</v>
      </c>
      <c r="B3010" t="s">
        <v>7</v>
      </c>
      <c r="C3010" t="s">
        <v>12</v>
      </c>
      <c r="D3010" t="s">
        <v>9</v>
      </c>
      <c r="E3010">
        <v>1590</v>
      </c>
      <c r="F3010" t="s">
        <v>6037</v>
      </c>
      <c r="G3010" t="s">
        <v>6038</v>
      </c>
    </row>
    <row r="3011" spans="1:7" x14ac:dyDescent="0.3">
      <c r="A3011" s="3">
        <v>222649063003</v>
      </c>
      <c r="B3011" t="s">
        <v>7</v>
      </c>
      <c r="C3011" t="s">
        <v>12</v>
      </c>
      <c r="D3011" t="s">
        <v>9</v>
      </c>
      <c r="E3011">
        <v>1540</v>
      </c>
      <c r="F3011" t="s">
        <v>6039</v>
      </c>
      <c r="G3011" t="s">
        <v>6040</v>
      </c>
    </row>
    <row r="3012" spans="1:7" x14ac:dyDescent="0.3">
      <c r="A3012" s="3">
        <v>222649064002</v>
      </c>
      <c r="B3012" t="s">
        <v>7</v>
      </c>
      <c r="C3012" t="s">
        <v>12</v>
      </c>
      <c r="D3012" t="s">
        <v>9</v>
      </c>
      <c r="E3012">
        <v>1565</v>
      </c>
      <c r="F3012" t="s">
        <v>6041</v>
      </c>
      <c r="G3012" t="s">
        <v>6042</v>
      </c>
    </row>
    <row r="3013" spans="1:7" x14ac:dyDescent="0.3">
      <c r="A3013" s="3">
        <v>222649065003</v>
      </c>
      <c r="B3013" t="s">
        <v>38</v>
      </c>
      <c r="C3013" t="s">
        <v>12</v>
      </c>
      <c r="D3013" t="s">
        <v>190</v>
      </c>
      <c r="E3013">
        <v>1255</v>
      </c>
      <c r="F3013" t="s">
        <v>6043</v>
      </c>
      <c r="G3013" t="s">
        <v>6044</v>
      </c>
    </row>
    <row r="3014" spans="1:7" x14ac:dyDescent="0.3">
      <c r="A3014" s="3">
        <v>222649066003</v>
      </c>
      <c r="B3014" t="s">
        <v>7</v>
      </c>
      <c r="C3014" t="s">
        <v>12</v>
      </c>
      <c r="D3014" t="s">
        <v>9</v>
      </c>
      <c r="E3014">
        <v>1555</v>
      </c>
      <c r="F3014" t="s">
        <v>6045</v>
      </c>
      <c r="G3014" t="s">
        <v>6046</v>
      </c>
    </row>
    <row r="3015" spans="1:7" x14ac:dyDescent="0.3">
      <c r="A3015" s="3">
        <v>222649067001</v>
      </c>
      <c r="B3015" t="s">
        <v>7</v>
      </c>
      <c r="C3015" t="s">
        <v>12</v>
      </c>
      <c r="D3015" t="s">
        <v>9</v>
      </c>
      <c r="E3015">
        <v>1295</v>
      </c>
      <c r="F3015" t="s">
        <v>6047</v>
      </c>
      <c r="G3015" t="s">
        <v>6048</v>
      </c>
    </row>
    <row r="3016" spans="1:7" x14ac:dyDescent="0.3">
      <c r="A3016" s="3">
        <v>222649068004</v>
      </c>
      <c r="B3016" t="s">
        <v>7</v>
      </c>
      <c r="C3016" t="s">
        <v>12</v>
      </c>
      <c r="D3016" t="s">
        <v>9</v>
      </c>
      <c r="E3016">
        <v>1565</v>
      </c>
      <c r="F3016" t="s">
        <v>6049</v>
      </c>
      <c r="G3016" t="s">
        <v>6050</v>
      </c>
    </row>
    <row r="3017" spans="1:7" x14ac:dyDescent="0.3">
      <c r="A3017" s="3">
        <v>222649069003</v>
      </c>
      <c r="B3017" t="s">
        <v>7</v>
      </c>
      <c r="C3017" t="s">
        <v>12</v>
      </c>
      <c r="D3017" t="s">
        <v>9</v>
      </c>
      <c r="E3017">
        <v>1580</v>
      </c>
      <c r="F3017" t="s">
        <v>6051</v>
      </c>
      <c r="G3017" t="s">
        <v>6052</v>
      </c>
    </row>
    <row r="3018" spans="1:7" x14ac:dyDescent="0.3">
      <c r="A3018" s="3">
        <v>222649070003</v>
      </c>
      <c r="B3018" t="s">
        <v>7</v>
      </c>
      <c r="C3018" t="s">
        <v>12</v>
      </c>
      <c r="D3018" t="s">
        <v>9</v>
      </c>
      <c r="E3018">
        <v>1420</v>
      </c>
      <c r="F3018" t="s">
        <v>6053</v>
      </c>
      <c r="G3018" t="s">
        <v>6054</v>
      </c>
    </row>
    <row r="3019" spans="1:7" x14ac:dyDescent="0.3">
      <c r="A3019" s="3">
        <v>222649071002</v>
      </c>
      <c r="B3019" t="s">
        <v>38</v>
      </c>
      <c r="C3019" t="s">
        <v>12</v>
      </c>
      <c r="D3019" t="s">
        <v>9</v>
      </c>
      <c r="E3019">
        <v>1500</v>
      </c>
      <c r="F3019" t="s">
        <v>6055</v>
      </c>
      <c r="G3019" t="s">
        <v>6056</v>
      </c>
    </row>
    <row r="3020" spans="1:7" x14ac:dyDescent="0.3">
      <c r="A3020" s="3">
        <v>222649071003</v>
      </c>
      <c r="B3020" t="s">
        <v>7</v>
      </c>
      <c r="C3020" t="s">
        <v>12</v>
      </c>
      <c r="D3020" t="s">
        <v>9</v>
      </c>
      <c r="E3020">
        <v>1570</v>
      </c>
      <c r="F3020" t="s">
        <v>6057</v>
      </c>
      <c r="G3020" t="s">
        <v>6058</v>
      </c>
    </row>
    <row r="3021" spans="1:7" x14ac:dyDescent="0.3">
      <c r="A3021" s="3">
        <v>222649072004</v>
      </c>
      <c r="B3021" t="s">
        <v>7</v>
      </c>
      <c r="C3021" t="s">
        <v>12</v>
      </c>
      <c r="D3021" t="s">
        <v>9</v>
      </c>
      <c r="E3021">
        <v>1545</v>
      </c>
      <c r="F3021" t="s">
        <v>6059</v>
      </c>
      <c r="G3021" t="s">
        <v>6060</v>
      </c>
    </row>
    <row r="3022" spans="1:7" x14ac:dyDescent="0.3">
      <c r="A3022" s="3">
        <v>222650001006</v>
      </c>
      <c r="B3022" t="s">
        <v>7</v>
      </c>
      <c r="C3022" t="s">
        <v>12</v>
      </c>
      <c r="D3022" t="s">
        <v>9</v>
      </c>
      <c r="E3022">
        <v>1370</v>
      </c>
      <c r="F3022" t="s">
        <v>6061</v>
      </c>
      <c r="G3022" t="s">
        <v>6062</v>
      </c>
    </row>
    <row r="3023" spans="1:7" x14ac:dyDescent="0.3">
      <c r="A3023" s="3">
        <v>222650002003</v>
      </c>
      <c r="B3023" t="s">
        <v>7</v>
      </c>
      <c r="C3023" t="s">
        <v>12</v>
      </c>
      <c r="D3023" t="s">
        <v>9</v>
      </c>
      <c r="E3023">
        <v>1450</v>
      </c>
      <c r="F3023" t="s">
        <v>6063</v>
      </c>
      <c r="G3023" t="s">
        <v>6064</v>
      </c>
    </row>
    <row r="3024" spans="1:7" x14ac:dyDescent="0.3">
      <c r="A3024" s="3">
        <v>222650003005</v>
      </c>
      <c r="B3024" t="s">
        <v>7</v>
      </c>
      <c r="C3024" t="s">
        <v>12</v>
      </c>
      <c r="D3024" t="s">
        <v>9</v>
      </c>
      <c r="E3024">
        <v>1400</v>
      </c>
      <c r="F3024" t="s">
        <v>6065</v>
      </c>
      <c r="G3024" t="s">
        <v>6066</v>
      </c>
    </row>
    <row r="3025" spans="1:7" x14ac:dyDescent="0.3">
      <c r="A3025" s="3">
        <v>222650004004</v>
      </c>
      <c r="B3025" t="s">
        <v>7</v>
      </c>
      <c r="C3025" t="s">
        <v>12</v>
      </c>
      <c r="D3025" t="s">
        <v>9</v>
      </c>
      <c r="E3025">
        <v>1345</v>
      </c>
      <c r="F3025" t="s">
        <v>6067</v>
      </c>
      <c r="G3025" t="s">
        <v>6068</v>
      </c>
    </row>
    <row r="3026" spans="1:7" x14ac:dyDescent="0.3">
      <c r="A3026" s="3">
        <v>222650005003</v>
      </c>
      <c r="B3026" t="s">
        <v>7</v>
      </c>
      <c r="C3026" t="s">
        <v>12</v>
      </c>
      <c r="D3026" t="s">
        <v>9</v>
      </c>
      <c r="E3026">
        <v>1410</v>
      </c>
      <c r="F3026" t="s">
        <v>6069</v>
      </c>
      <c r="G3026" t="s">
        <v>6070</v>
      </c>
    </row>
    <row r="3027" spans="1:7" x14ac:dyDescent="0.3">
      <c r="A3027" s="3">
        <v>222650006005</v>
      </c>
      <c r="B3027" t="s">
        <v>38</v>
      </c>
      <c r="C3027" t="s">
        <v>12</v>
      </c>
      <c r="D3027" t="s">
        <v>9</v>
      </c>
      <c r="E3027">
        <v>1350</v>
      </c>
      <c r="F3027" t="s">
        <v>6071</v>
      </c>
      <c r="G3027" t="s">
        <v>6072</v>
      </c>
    </row>
    <row r="3028" spans="1:7" x14ac:dyDescent="0.3">
      <c r="A3028" s="3">
        <v>222650007003</v>
      </c>
      <c r="B3028" t="s">
        <v>7</v>
      </c>
      <c r="C3028" t="s">
        <v>12</v>
      </c>
      <c r="D3028" t="s">
        <v>9</v>
      </c>
      <c r="E3028">
        <v>1445</v>
      </c>
      <c r="F3028" t="s">
        <v>6073</v>
      </c>
      <c r="G3028" t="s">
        <v>6074</v>
      </c>
    </row>
    <row r="3029" spans="1:7" x14ac:dyDescent="0.3">
      <c r="A3029" s="3">
        <v>222650008004</v>
      </c>
      <c r="B3029" t="s">
        <v>7</v>
      </c>
      <c r="C3029" t="s">
        <v>12</v>
      </c>
      <c r="D3029" t="s">
        <v>9</v>
      </c>
      <c r="E3029">
        <v>1405</v>
      </c>
      <c r="F3029" t="s">
        <v>6075</v>
      </c>
      <c r="G3029" t="s">
        <v>6076</v>
      </c>
    </row>
    <row r="3030" spans="1:7" x14ac:dyDescent="0.3">
      <c r="A3030" s="3">
        <v>222650009003</v>
      </c>
      <c r="B3030" t="s">
        <v>7</v>
      </c>
      <c r="C3030" t="s">
        <v>12</v>
      </c>
      <c r="D3030" t="s">
        <v>9</v>
      </c>
      <c r="E3030">
        <v>1430</v>
      </c>
      <c r="F3030" t="s">
        <v>6077</v>
      </c>
      <c r="G3030" t="s">
        <v>6078</v>
      </c>
    </row>
    <row r="3031" spans="1:7" x14ac:dyDescent="0.3">
      <c r="A3031" s="3">
        <v>222650010006</v>
      </c>
      <c r="B3031" t="s">
        <v>38</v>
      </c>
      <c r="C3031" t="s">
        <v>12</v>
      </c>
      <c r="D3031" t="s">
        <v>9</v>
      </c>
      <c r="E3031">
        <v>2040</v>
      </c>
      <c r="F3031" t="s">
        <v>6079</v>
      </c>
      <c r="G3031" t="s">
        <v>6080</v>
      </c>
    </row>
    <row r="3032" spans="1:7" x14ac:dyDescent="0.3">
      <c r="A3032" s="3">
        <v>222650011004</v>
      </c>
      <c r="B3032" t="s">
        <v>7</v>
      </c>
      <c r="C3032" t="s">
        <v>12</v>
      </c>
      <c r="D3032" t="s">
        <v>9</v>
      </c>
      <c r="E3032">
        <v>1275</v>
      </c>
      <c r="F3032" t="s">
        <v>6081</v>
      </c>
      <c r="G3032" t="s">
        <v>6082</v>
      </c>
    </row>
    <row r="3033" spans="1:7" x14ac:dyDescent="0.3">
      <c r="A3033" s="3">
        <v>222650012003</v>
      </c>
      <c r="B3033" t="s">
        <v>7</v>
      </c>
      <c r="C3033" t="s">
        <v>12</v>
      </c>
      <c r="D3033" t="s">
        <v>9</v>
      </c>
      <c r="E3033">
        <v>1210</v>
      </c>
      <c r="F3033" t="s">
        <v>6083</v>
      </c>
      <c r="G3033" t="s">
        <v>6084</v>
      </c>
    </row>
    <row r="3034" spans="1:7" x14ac:dyDescent="0.3">
      <c r="A3034" s="3">
        <v>222650013001</v>
      </c>
      <c r="B3034" t="s">
        <v>7</v>
      </c>
      <c r="C3034" t="s">
        <v>12</v>
      </c>
      <c r="D3034" t="s">
        <v>9</v>
      </c>
      <c r="E3034">
        <v>1075</v>
      </c>
      <c r="F3034" t="s">
        <v>6085</v>
      </c>
      <c r="G3034" t="s">
        <v>6086</v>
      </c>
    </row>
    <row r="3035" spans="1:7" x14ac:dyDescent="0.3">
      <c r="A3035" s="3">
        <v>222650014002</v>
      </c>
      <c r="B3035" t="s">
        <v>7</v>
      </c>
      <c r="C3035" t="s">
        <v>12</v>
      </c>
      <c r="D3035" t="s">
        <v>9</v>
      </c>
      <c r="E3035">
        <v>1230</v>
      </c>
      <c r="F3035" t="s">
        <v>6087</v>
      </c>
      <c r="G3035" t="s">
        <v>6088</v>
      </c>
    </row>
    <row r="3036" spans="1:7" x14ac:dyDescent="0.3">
      <c r="A3036" s="3">
        <v>222650015001</v>
      </c>
      <c r="B3036" t="s">
        <v>7</v>
      </c>
      <c r="C3036" t="s">
        <v>12</v>
      </c>
      <c r="D3036" t="s">
        <v>9</v>
      </c>
      <c r="E3036">
        <v>1125</v>
      </c>
      <c r="F3036" t="s">
        <v>6089</v>
      </c>
      <c r="G3036" t="s">
        <v>6090</v>
      </c>
    </row>
    <row r="3037" spans="1:7" x14ac:dyDescent="0.3">
      <c r="A3037" s="3">
        <v>222650016004</v>
      </c>
      <c r="B3037" t="s">
        <v>7</v>
      </c>
      <c r="C3037" t="s">
        <v>12</v>
      </c>
      <c r="D3037" t="s">
        <v>9</v>
      </c>
      <c r="E3037">
        <v>1450</v>
      </c>
      <c r="F3037" t="s">
        <v>6091</v>
      </c>
      <c r="G3037" t="s">
        <v>6092</v>
      </c>
    </row>
    <row r="3038" spans="1:7" x14ac:dyDescent="0.3">
      <c r="A3038" s="3">
        <v>222650017003</v>
      </c>
      <c r="B3038" t="s">
        <v>7</v>
      </c>
      <c r="C3038" t="s">
        <v>12</v>
      </c>
      <c r="D3038" t="s">
        <v>9</v>
      </c>
      <c r="E3038">
        <v>1370</v>
      </c>
      <c r="F3038" t="s">
        <v>6093</v>
      </c>
      <c r="G3038" t="s">
        <v>6094</v>
      </c>
    </row>
    <row r="3039" spans="1:7" x14ac:dyDescent="0.3">
      <c r="A3039" s="3">
        <v>222650018005</v>
      </c>
      <c r="B3039" t="s">
        <v>7</v>
      </c>
      <c r="C3039" t="s">
        <v>12</v>
      </c>
      <c r="D3039" t="s">
        <v>9</v>
      </c>
      <c r="E3039">
        <v>1440</v>
      </c>
      <c r="F3039" t="s">
        <v>6095</v>
      </c>
      <c r="G3039" t="s">
        <v>6096</v>
      </c>
    </row>
    <row r="3040" spans="1:7" x14ac:dyDescent="0.3">
      <c r="A3040" s="3">
        <v>222650019002</v>
      </c>
      <c r="B3040" t="s">
        <v>38</v>
      </c>
      <c r="C3040" t="s">
        <v>12</v>
      </c>
      <c r="D3040" t="s">
        <v>9</v>
      </c>
      <c r="E3040">
        <v>2025</v>
      </c>
      <c r="F3040" t="s">
        <v>6097</v>
      </c>
      <c r="G3040" t="s">
        <v>6098</v>
      </c>
    </row>
    <row r="3041" spans="1:7" x14ac:dyDescent="0.3">
      <c r="A3041" s="3">
        <v>222650019003</v>
      </c>
      <c r="B3041" t="s">
        <v>7</v>
      </c>
      <c r="C3041" t="s">
        <v>12</v>
      </c>
      <c r="D3041" t="s">
        <v>9</v>
      </c>
      <c r="E3041">
        <v>1950</v>
      </c>
      <c r="F3041" t="s">
        <v>6099</v>
      </c>
      <c r="G3041" t="s">
        <v>6100</v>
      </c>
    </row>
    <row r="3042" spans="1:7" x14ac:dyDescent="0.3">
      <c r="A3042" s="3">
        <v>222650020003</v>
      </c>
      <c r="B3042" t="s">
        <v>7</v>
      </c>
      <c r="C3042" t="s">
        <v>12</v>
      </c>
      <c r="D3042" t="s">
        <v>9</v>
      </c>
      <c r="E3042">
        <v>1240</v>
      </c>
      <c r="F3042" t="s">
        <v>6101</v>
      </c>
      <c r="G3042" t="s">
        <v>6102</v>
      </c>
    </row>
    <row r="3043" spans="1:7" x14ac:dyDescent="0.3">
      <c r="A3043" s="3">
        <v>222650021003</v>
      </c>
      <c r="B3043" t="s">
        <v>7</v>
      </c>
      <c r="C3043" t="s">
        <v>12</v>
      </c>
      <c r="D3043" t="s">
        <v>9</v>
      </c>
      <c r="E3043">
        <v>1230</v>
      </c>
      <c r="F3043" t="s">
        <v>6103</v>
      </c>
      <c r="G3043" t="s">
        <v>6104</v>
      </c>
    </row>
    <row r="3044" spans="1:7" x14ac:dyDescent="0.3">
      <c r="A3044" s="3">
        <v>222650022002</v>
      </c>
      <c r="B3044" t="s">
        <v>7</v>
      </c>
      <c r="C3044" t="s">
        <v>12</v>
      </c>
      <c r="D3044" t="s">
        <v>190</v>
      </c>
      <c r="E3044">
        <v>1460</v>
      </c>
      <c r="F3044" t="s">
        <v>6105</v>
      </c>
      <c r="G3044" t="s">
        <v>6106</v>
      </c>
    </row>
    <row r="3045" spans="1:7" x14ac:dyDescent="0.3">
      <c r="A3045" s="3">
        <v>222650023002</v>
      </c>
      <c r="B3045" t="s">
        <v>7</v>
      </c>
      <c r="C3045" t="s">
        <v>12</v>
      </c>
      <c r="D3045" t="s">
        <v>9</v>
      </c>
      <c r="E3045">
        <v>1460</v>
      </c>
      <c r="F3045" t="s">
        <v>6107</v>
      </c>
      <c r="G3045" t="s">
        <v>6108</v>
      </c>
    </row>
    <row r="3046" spans="1:7" x14ac:dyDescent="0.3">
      <c r="A3046" s="3">
        <v>222650024002</v>
      </c>
      <c r="B3046" t="s">
        <v>7</v>
      </c>
      <c r="C3046" t="s">
        <v>12</v>
      </c>
      <c r="D3046" t="s">
        <v>9</v>
      </c>
      <c r="E3046">
        <v>1405</v>
      </c>
      <c r="F3046" t="s">
        <v>6109</v>
      </c>
      <c r="G3046" t="s">
        <v>6110</v>
      </c>
    </row>
    <row r="3047" spans="1:7" x14ac:dyDescent="0.3">
      <c r="A3047" s="3">
        <v>222650025002</v>
      </c>
      <c r="B3047" t="s">
        <v>7</v>
      </c>
      <c r="C3047" t="s">
        <v>12</v>
      </c>
      <c r="D3047" t="s">
        <v>9</v>
      </c>
      <c r="E3047">
        <v>1410</v>
      </c>
      <c r="F3047" t="s">
        <v>6111</v>
      </c>
      <c r="G3047" t="s">
        <v>6112</v>
      </c>
    </row>
    <row r="3048" spans="1:7" x14ac:dyDescent="0.3">
      <c r="A3048" s="3">
        <v>222650026003</v>
      </c>
      <c r="B3048" t="s">
        <v>7</v>
      </c>
      <c r="C3048" t="s">
        <v>12</v>
      </c>
      <c r="D3048" t="s">
        <v>9</v>
      </c>
      <c r="E3048">
        <v>1400</v>
      </c>
      <c r="F3048" t="s">
        <v>6113</v>
      </c>
      <c r="G3048" t="s">
        <v>6114</v>
      </c>
    </row>
    <row r="3049" spans="1:7" x14ac:dyDescent="0.3">
      <c r="A3049" s="3">
        <v>222650027004</v>
      </c>
      <c r="B3049" t="s">
        <v>7</v>
      </c>
      <c r="C3049" t="s">
        <v>12</v>
      </c>
      <c r="D3049" t="s">
        <v>9</v>
      </c>
      <c r="E3049">
        <v>1440</v>
      </c>
      <c r="F3049" t="s">
        <v>6115</v>
      </c>
      <c r="G3049" t="s">
        <v>6116</v>
      </c>
    </row>
    <row r="3050" spans="1:7" x14ac:dyDescent="0.3">
      <c r="A3050" s="3">
        <v>222650028004</v>
      </c>
      <c r="B3050" t="s">
        <v>7</v>
      </c>
      <c r="C3050" t="s">
        <v>12</v>
      </c>
      <c r="D3050" t="s">
        <v>9</v>
      </c>
      <c r="E3050">
        <v>1935</v>
      </c>
      <c r="F3050" t="s">
        <v>6117</v>
      </c>
      <c r="G3050" t="s">
        <v>6118</v>
      </c>
    </row>
    <row r="3051" spans="1:7" x14ac:dyDescent="0.3">
      <c r="A3051" s="3">
        <v>222650029005</v>
      </c>
      <c r="B3051" t="s">
        <v>7</v>
      </c>
      <c r="C3051" t="s">
        <v>12</v>
      </c>
      <c r="D3051" t="s">
        <v>9</v>
      </c>
      <c r="E3051">
        <v>1295</v>
      </c>
      <c r="F3051" t="s">
        <v>6119</v>
      </c>
      <c r="G3051" t="s">
        <v>6120</v>
      </c>
    </row>
    <row r="3052" spans="1:7" x14ac:dyDescent="0.3">
      <c r="A3052" s="3">
        <v>222650030006</v>
      </c>
      <c r="B3052" t="s">
        <v>7</v>
      </c>
      <c r="C3052" t="s">
        <v>12</v>
      </c>
      <c r="D3052" t="s">
        <v>9</v>
      </c>
      <c r="E3052">
        <v>1220</v>
      </c>
      <c r="F3052" t="s">
        <v>6121</v>
      </c>
      <c r="G3052" t="s">
        <v>6122</v>
      </c>
    </row>
    <row r="3053" spans="1:7" x14ac:dyDescent="0.3">
      <c r="A3053" s="3">
        <v>222650031002</v>
      </c>
      <c r="B3053" t="s">
        <v>38</v>
      </c>
      <c r="C3053" t="s">
        <v>12</v>
      </c>
      <c r="D3053" t="s">
        <v>9</v>
      </c>
      <c r="E3053">
        <v>1440</v>
      </c>
      <c r="F3053" t="s">
        <v>6123</v>
      </c>
      <c r="G3053" t="s">
        <v>6124</v>
      </c>
    </row>
    <row r="3054" spans="1:7" x14ac:dyDescent="0.3">
      <c r="A3054" s="3">
        <v>222650032002</v>
      </c>
      <c r="B3054" t="s">
        <v>7</v>
      </c>
      <c r="C3054" t="s">
        <v>12</v>
      </c>
      <c r="D3054" t="s">
        <v>9</v>
      </c>
      <c r="E3054">
        <v>1405</v>
      </c>
      <c r="F3054" t="s">
        <v>6125</v>
      </c>
      <c r="G3054" t="s">
        <v>6126</v>
      </c>
    </row>
    <row r="3055" spans="1:7" x14ac:dyDescent="0.3">
      <c r="A3055" s="3">
        <v>222650033002</v>
      </c>
      <c r="B3055" t="s">
        <v>7</v>
      </c>
      <c r="C3055" t="s">
        <v>12</v>
      </c>
      <c r="D3055" t="s">
        <v>9</v>
      </c>
      <c r="E3055">
        <v>1415</v>
      </c>
      <c r="F3055" t="s">
        <v>562</v>
      </c>
      <c r="G3055" t="s">
        <v>6127</v>
      </c>
    </row>
    <row r="3056" spans="1:7" x14ac:dyDescent="0.3">
      <c r="A3056" s="3">
        <v>222650034002</v>
      </c>
      <c r="B3056" t="s">
        <v>52</v>
      </c>
      <c r="C3056" t="s">
        <v>12</v>
      </c>
      <c r="D3056" t="s">
        <v>9</v>
      </c>
      <c r="E3056">
        <v>1430</v>
      </c>
      <c r="F3056" t="s">
        <v>6128</v>
      </c>
      <c r="G3056" t="s">
        <v>6129</v>
      </c>
    </row>
    <row r="3057" spans="1:7" x14ac:dyDescent="0.3">
      <c r="A3057" s="3">
        <v>222650035003</v>
      </c>
      <c r="B3057" t="s">
        <v>7</v>
      </c>
      <c r="C3057" t="s">
        <v>12</v>
      </c>
      <c r="D3057" t="s">
        <v>9</v>
      </c>
      <c r="E3057">
        <v>1485</v>
      </c>
      <c r="F3057" t="s">
        <v>6130</v>
      </c>
      <c r="G3057" t="s">
        <v>6131</v>
      </c>
    </row>
    <row r="3058" spans="1:7" x14ac:dyDescent="0.3">
      <c r="A3058" s="3">
        <v>222650036003</v>
      </c>
      <c r="B3058" t="s">
        <v>7</v>
      </c>
      <c r="C3058" t="s">
        <v>12</v>
      </c>
      <c r="D3058" t="s">
        <v>9</v>
      </c>
      <c r="E3058">
        <v>1450</v>
      </c>
      <c r="F3058" t="s">
        <v>6132</v>
      </c>
      <c r="G3058" t="s">
        <v>6133</v>
      </c>
    </row>
    <row r="3059" spans="1:7" x14ac:dyDescent="0.3">
      <c r="A3059" s="3">
        <v>222650037004</v>
      </c>
      <c r="B3059" t="s">
        <v>7</v>
      </c>
      <c r="C3059" t="s">
        <v>12</v>
      </c>
      <c r="D3059" t="s">
        <v>9</v>
      </c>
      <c r="E3059">
        <v>2065</v>
      </c>
      <c r="F3059" t="s">
        <v>6134</v>
      </c>
      <c r="G3059" t="s">
        <v>6135</v>
      </c>
    </row>
    <row r="3060" spans="1:7" x14ac:dyDescent="0.3">
      <c r="A3060" s="3">
        <v>222650038004</v>
      </c>
      <c r="B3060" t="s">
        <v>7</v>
      </c>
      <c r="C3060" t="s">
        <v>12</v>
      </c>
      <c r="D3060" t="s">
        <v>9</v>
      </c>
      <c r="E3060">
        <v>1230</v>
      </c>
      <c r="F3060" t="s">
        <v>6136</v>
      </c>
      <c r="G3060" t="s">
        <v>6137</v>
      </c>
    </row>
    <row r="3061" spans="1:7" x14ac:dyDescent="0.3">
      <c r="A3061" s="3">
        <v>222650039003</v>
      </c>
      <c r="B3061" t="s">
        <v>7</v>
      </c>
      <c r="C3061" t="s">
        <v>12</v>
      </c>
      <c r="D3061" t="s">
        <v>9</v>
      </c>
      <c r="E3061">
        <v>1120</v>
      </c>
      <c r="F3061" t="s">
        <v>6138</v>
      </c>
      <c r="G3061" t="s">
        <v>6139</v>
      </c>
    </row>
    <row r="3062" spans="1:7" x14ac:dyDescent="0.3">
      <c r="A3062" s="3">
        <v>222650040002</v>
      </c>
      <c r="B3062" t="s">
        <v>7</v>
      </c>
      <c r="C3062" t="s">
        <v>12</v>
      </c>
      <c r="D3062" t="s">
        <v>9</v>
      </c>
      <c r="E3062">
        <v>1460</v>
      </c>
      <c r="F3062" t="s">
        <v>6140</v>
      </c>
      <c r="G3062" t="s">
        <v>6141</v>
      </c>
    </row>
    <row r="3063" spans="1:7" x14ac:dyDescent="0.3">
      <c r="A3063" s="3">
        <v>222650041002</v>
      </c>
      <c r="B3063" t="s">
        <v>38</v>
      </c>
      <c r="C3063" t="s">
        <v>12</v>
      </c>
      <c r="D3063" t="s">
        <v>9</v>
      </c>
      <c r="E3063">
        <v>1420</v>
      </c>
      <c r="F3063" t="s">
        <v>6142</v>
      </c>
      <c r="G3063" t="s">
        <v>6143</v>
      </c>
    </row>
    <row r="3064" spans="1:7" x14ac:dyDescent="0.3">
      <c r="A3064" s="3">
        <v>222650042004</v>
      </c>
      <c r="B3064" t="s">
        <v>7</v>
      </c>
      <c r="C3064" t="s">
        <v>12</v>
      </c>
      <c r="D3064" t="s">
        <v>9</v>
      </c>
      <c r="E3064">
        <v>1420</v>
      </c>
      <c r="F3064" t="s">
        <v>6144</v>
      </c>
      <c r="G3064" t="s">
        <v>6145</v>
      </c>
    </row>
    <row r="3065" spans="1:7" x14ac:dyDescent="0.3">
      <c r="A3065" s="3">
        <v>222650043002</v>
      </c>
      <c r="B3065" t="s">
        <v>7</v>
      </c>
      <c r="C3065" t="s">
        <v>12</v>
      </c>
      <c r="D3065" t="s">
        <v>9</v>
      </c>
      <c r="E3065">
        <v>1515</v>
      </c>
      <c r="F3065" t="s">
        <v>6146</v>
      </c>
      <c r="G3065" t="s">
        <v>6147</v>
      </c>
    </row>
    <row r="3066" spans="1:7" x14ac:dyDescent="0.3">
      <c r="A3066" s="3">
        <v>222650044003</v>
      </c>
      <c r="B3066" t="s">
        <v>7</v>
      </c>
      <c r="C3066" t="s">
        <v>12</v>
      </c>
      <c r="D3066" t="s">
        <v>9</v>
      </c>
      <c r="E3066">
        <v>1250</v>
      </c>
      <c r="F3066" t="s">
        <v>6148</v>
      </c>
      <c r="G3066" t="s">
        <v>6149</v>
      </c>
    </row>
    <row r="3067" spans="1:7" x14ac:dyDescent="0.3">
      <c r="A3067" s="3">
        <v>222650045005</v>
      </c>
      <c r="B3067" t="s">
        <v>7</v>
      </c>
      <c r="C3067" t="s">
        <v>12</v>
      </c>
      <c r="D3067" t="s">
        <v>9</v>
      </c>
      <c r="E3067">
        <v>1460</v>
      </c>
      <c r="F3067" t="s">
        <v>6150</v>
      </c>
      <c r="G3067" t="s">
        <v>6151</v>
      </c>
    </row>
    <row r="3068" spans="1:7" x14ac:dyDescent="0.3">
      <c r="A3068" s="3">
        <v>222650046002</v>
      </c>
      <c r="B3068" t="s">
        <v>7</v>
      </c>
      <c r="C3068" t="s">
        <v>12</v>
      </c>
      <c r="D3068" t="s">
        <v>9</v>
      </c>
      <c r="E3068">
        <v>2050</v>
      </c>
      <c r="F3068" t="s">
        <v>6152</v>
      </c>
      <c r="G3068" t="s">
        <v>6153</v>
      </c>
    </row>
    <row r="3069" spans="1:7" x14ac:dyDescent="0.3">
      <c r="A3069" s="3">
        <v>222650047001</v>
      </c>
      <c r="B3069" t="s">
        <v>38</v>
      </c>
      <c r="C3069" t="s">
        <v>12</v>
      </c>
      <c r="D3069" t="s">
        <v>9</v>
      </c>
      <c r="E3069">
        <v>980</v>
      </c>
      <c r="F3069" t="s">
        <v>6154</v>
      </c>
      <c r="G3069" t="s">
        <v>6155</v>
      </c>
    </row>
    <row r="3070" spans="1:7" x14ac:dyDescent="0.3">
      <c r="A3070" s="3">
        <v>222650047002</v>
      </c>
      <c r="B3070" t="s">
        <v>7</v>
      </c>
      <c r="C3070" t="s">
        <v>12</v>
      </c>
      <c r="D3070" t="s">
        <v>9</v>
      </c>
      <c r="E3070">
        <v>1300</v>
      </c>
      <c r="F3070" t="s">
        <v>6156</v>
      </c>
      <c r="G3070" t="s">
        <v>6157</v>
      </c>
    </row>
    <row r="3071" spans="1:7" x14ac:dyDescent="0.3">
      <c r="A3071" s="3">
        <v>222650048002</v>
      </c>
      <c r="B3071" t="s">
        <v>7</v>
      </c>
      <c r="C3071" t="s">
        <v>12</v>
      </c>
      <c r="D3071" t="s">
        <v>9</v>
      </c>
      <c r="E3071">
        <v>1055</v>
      </c>
      <c r="F3071" t="s">
        <v>6158</v>
      </c>
      <c r="G3071" t="s">
        <v>6159</v>
      </c>
    </row>
    <row r="3072" spans="1:7" x14ac:dyDescent="0.3">
      <c r="A3072" s="3">
        <v>222650049003</v>
      </c>
      <c r="B3072" t="s">
        <v>7</v>
      </c>
      <c r="C3072" t="s">
        <v>12</v>
      </c>
      <c r="D3072" t="s">
        <v>9</v>
      </c>
      <c r="E3072">
        <v>1360</v>
      </c>
      <c r="F3072" t="s">
        <v>6160</v>
      </c>
      <c r="G3072" t="s">
        <v>6161</v>
      </c>
    </row>
    <row r="3073" spans="1:7" x14ac:dyDescent="0.3">
      <c r="A3073" s="3">
        <v>222650050002</v>
      </c>
      <c r="B3073" t="s">
        <v>7</v>
      </c>
      <c r="C3073" t="s">
        <v>12</v>
      </c>
      <c r="D3073" t="s">
        <v>9</v>
      </c>
      <c r="E3073">
        <v>1485</v>
      </c>
      <c r="F3073" t="s">
        <v>6162</v>
      </c>
      <c r="G3073" t="s">
        <v>6163</v>
      </c>
    </row>
    <row r="3074" spans="1:7" x14ac:dyDescent="0.3">
      <c r="A3074" s="3">
        <v>222650051003</v>
      </c>
      <c r="B3074" t="s">
        <v>38</v>
      </c>
      <c r="C3074" t="s">
        <v>12</v>
      </c>
      <c r="D3074" t="s">
        <v>9</v>
      </c>
      <c r="E3074">
        <v>1420</v>
      </c>
      <c r="F3074" t="s">
        <v>6164</v>
      </c>
      <c r="G3074" t="s">
        <v>6165</v>
      </c>
    </row>
    <row r="3075" spans="1:7" x14ac:dyDescent="0.3">
      <c r="A3075" s="3">
        <v>222650051004</v>
      </c>
      <c r="B3075" t="s">
        <v>7</v>
      </c>
      <c r="C3075" t="s">
        <v>12</v>
      </c>
      <c r="D3075" t="s">
        <v>9</v>
      </c>
      <c r="E3075">
        <v>1540</v>
      </c>
      <c r="F3075" t="s">
        <v>6166</v>
      </c>
      <c r="G3075" t="s">
        <v>6167</v>
      </c>
    </row>
    <row r="3076" spans="1:7" x14ac:dyDescent="0.3">
      <c r="A3076" s="3">
        <v>222650052002</v>
      </c>
      <c r="B3076" t="s">
        <v>7</v>
      </c>
      <c r="C3076" t="s">
        <v>12</v>
      </c>
      <c r="D3076" t="s">
        <v>9</v>
      </c>
      <c r="E3076">
        <v>1260</v>
      </c>
      <c r="F3076" t="s">
        <v>6168</v>
      </c>
      <c r="G3076" t="s">
        <v>6169</v>
      </c>
    </row>
    <row r="3077" spans="1:7" x14ac:dyDescent="0.3">
      <c r="A3077" s="3">
        <v>222650053003</v>
      </c>
      <c r="B3077" t="s">
        <v>7</v>
      </c>
      <c r="C3077" t="s">
        <v>12</v>
      </c>
      <c r="D3077" t="s">
        <v>9</v>
      </c>
      <c r="E3077">
        <v>1550</v>
      </c>
      <c r="F3077" t="s">
        <v>6170</v>
      </c>
      <c r="G3077" t="s">
        <v>6171</v>
      </c>
    </row>
    <row r="3078" spans="1:7" x14ac:dyDescent="0.3">
      <c r="A3078" s="3">
        <v>222650054001</v>
      </c>
      <c r="B3078" t="s">
        <v>38</v>
      </c>
      <c r="C3078" t="s">
        <v>12</v>
      </c>
      <c r="D3078" t="s">
        <v>9</v>
      </c>
      <c r="E3078">
        <v>1230</v>
      </c>
      <c r="F3078" t="s">
        <v>6172</v>
      </c>
      <c r="G3078" t="s">
        <v>6173</v>
      </c>
    </row>
    <row r="3079" spans="1:7" x14ac:dyDescent="0.3">
      <c r="A3079" s="3">
        <v>222650054002</v>
      </c>
      <c r="B3079" t="s">
        <v>7</v>
      </c>
      <c r="C3079" t="s">
        <v>12</v>
      </c>
      <c r="D3079" t="s">
        <v>9</v>
      </c>
      <c r="E3079">
        <v>1470</v>
      </c>
      <c r="F3079" t="s">
        <v>6174</v>
      </c>
      <c r="G3079" t="s">
        <v>6175</v>
      </c>
    </row>
    <row r="3080" spans="1:7" x14ac:dyDescent="0.3">
      <c r="A3080" s="3">
        <v>222650055003</v>
      </c>
      <c r="B3080" t="s">
        <v>38</v>
      </c>
      <c r="C3080" t="s">
        <v>12</v>
      </c>
      <c r="D3080" t="s">
        <v>9</v>
      </c>
      <c r="E3080">
        <v>2090</v>
      </c>
      <c r="F3080" t="s">
        <v>6176</v>
      </c>
      <c r="G3080" t="s">
        <v>6177</v>
      </c>
    </row>
    <row r="3081" spans="1:7" x14ac:dyDescent="0.3">
      <c r="A3081" s="3">
        <v>222650055004</v>
      </c>
      <c r="B3081" t="s">
        <v>7</v>
      </c>
      <c r="C3081" t="s">
        <v>12</v>
      </c>
      <c r="D3081" t="s">
        <v>9</v>
      </c>
      <c r="E3081">
        <v>1980</v>
      </c>
      <c r="F3081" t="s">
        <v>6178</v>
      </c>
      <c r="G3081" t="s">
        <v>6179</v>
      </c>
    </row>
    <row r="3082" spans="1:7" x14ac:dyDescent="0.3">
      <c r="A3082" s="3">
        <v>222650056005</v>
      </c>
      <c r="B3082" t="s">
        <v>7</v>
      </c>
      <c r="C3082" t="s">
        <v>12</v>
      </c>
      <c r="D3082" t="s">
        <v>9</v>
      </c>
      <c r="E3082">
        <v>1245</v>
      </c>
      <c r="F3082" t="s">
        <v>6180</v>
      </c>
      <c r="G3082" t="s">
        <v>6181</v>
      </c>
    </row>
    <row r="3083" spans="1:7" x14ac:dyDescent="0.3">
      <c r="A3083" s="3">
        <v>222650057004</v>
      </c>
      <c r="B3083" t="s">
        <v>7</v>
      </c>
      <c r="C3083" t="s">
        <v>12</v>
      </c>
      <c r="D3083" t="s">
        <v>9</v>
      </c>
      <c r="E3083">
        <v>1310</v>
      </c>
      <c r="F3083" t="s">
        <v>6182</v>
      </c>
      <c r="G3083" t="s">
        <v>6183</v>
      </c>
    </row>
    <row r="3084" spans="1:7" x14ac:dyDescent="0.3">
      <c r="A3084" s="3">
        <v>222650058003</v>
      </c>
      <c r="B3084" t="s">
        <v>7</v>
      </c>
      <c r="C3084" t="s">
        <v>12</v>
      </c>
      <c r="D3084" t="s">
        <v>9</v>
      </c>
      <c r="E3084">
        <v>1485</v>
      </c>
      <c r="F3084" t="s">
        <v>6184</v>
      </c>
      <c r="G3084" t="s">
        <v>6185</v>
      </c>
    </row>
    <row r="3085" spans="1:7" x14ac:dyDescent="0.3">
      <c r="A3085" s="3">
        <v>222650059002</v>
      </c>
      <c r="B3085" t="s">
        <v>7</v>
      </c>
      <c r="C3085" t="s">
        <v>12</v>
      </c>
      <c r="D3085" t="s">
        <v>9</v>
      </c>
      <c r="E3085">
        <v>1265</v>
      </c>
      <c r="F3085" t="s">
        <v>6186</v>
      </c>
      <c r="G3085" t="s">
        <v>6187</v>
      </c>
    </row>
    <row r="3086" spans="1:7" x14ac:dyDescent="0.3">
      <c r="A3086" s="3">
        <v>222650060004</v>
      </c>
      <c r="B3086" t="s">
        <v>7</v>
      </c>
      <c r="C3086" t="s">
        <v>12</v>
      </c>
      <c r="D3086" t="s">
        <v>9</v>
      </c>
      <c r="E3086">
        <v>1490</v>
      </c>
      <c r="F3086" t="s">
        <v>6188</v>
      </c>
      <c r="G3086" t="s">
        <v>6189</v>
      </c>
    </row>
    <row r="3087" spans="1:7" x14ac:dyDescent="0.3">
      <c r="A3087" s="3">
        <v>222650061002</v>
      </c>
      <c r="B3087" t="s">
        <v>7</v>
      </c>
      <c r="C3087" t="s">
        <v>12</v>
      </c>
      <c r="D3087" t="s">
        <v>9</v>
      </c>
      <c r="E3087">
        <v>1325</v>
      </c>
      <c r="F3087" t="s">
        <v>6190</v>
      </c>
      <c r="G3087" t="s">
        <v>6191</v>
      </c>
    </row>
    <row r="3088" spans="1:7" x14ac:dyDescent="0.3">
      <c r="A3088" s="3">
        <v>222650062004</v>
      </c>
      <c r="B3088" t="s">
        <v>7</v>
      </c>
      <c r="C3088" t="s">
        <v>12</v>
      </c>
      <c r="D3088" t="s">
        <v>9</v>
      </c>
      <c r="E3088">
        <v>1520</v>
      </c>
      <c r="F3088" t="s">
        <v>6192</v>
      </c>
      <c r="G3088" t="s">
        <v>6193</v>
      </c>
    </row>
    <row r="3089" spans="1:7" x14ac:dyDescent="0.3">
      <c r="A3089" s="3">
        <v>222650063002</v>
      </c>
      <c r="B3089" t="s">
        <v>7</v>
      </c>
      <c r="C3089" t="s">
        <v>12</v>
      </c>
      <c r="D3089" t="s">
        <v>9</v>
      </c>
      <c r="E3089">
        <v>1245</v>
      </c>
      <c r="F3089" t="s">
        <v>6194</v>
      </c>
      <c r="G3089" t="s">
        <v>6195</v>
      </c>
    </row>
    <row r="3090" spans="1:7" x14ac:dyDescent="0.3">
      <c r="A3090" s="3">
        <v>222650064002</v>
      </c>
      <c r="B3090" t="s">
        <v>7</v>
      </c>
      <c r="C3090" t="s">
        <v>12</v>
      </c>
      <c r="D3090" t="s">
        <v>9</v>
      </c>
      <c r="E3090">
        <v>2050</v>
      </c>
      <c r="F3090" t="s">
        <v>6196</v>
      </c>
      <c r="G3090" t="s">
        <v>6197</v>
      </c>
    </row>
    <row r="3091" spans="1:7" x14ac:dyDescent="0.3">
      <c r="A3091" s="3">
        <v>222650065003</v>
      </c>
      <c r="B3091" t="s">
        <v>7</v>
      </c>
      <c r="C3091" t="s">
        <v>12</v>
      </c>
      <c r="D3091" t="s">
        <v>9</v>
      </c>
      <c r="E3091">
        <v>1260</v>
      </c>
      <c r="F3091" t="s">
        <v>6198</v>
      </c>
      <c r="G3091" t="s">
        <v>6199</v>
      </c>
    </row>
    <row r="3092" spans="1:7" x14ac:dyDescent="0.3">
      <c r="A3092" s="3">
        <v>222650066004</v>
      </c>
      <c r="B3092" t="s">
        <v>7</v>
      </c>
      <c r="C3092" t="s">
        <v>12</v>
      </c>
      <c r="D3092" t="s">
        <v>9</v>
      </c>
      <c r="E3092">
        <v>1280</v>
      </c>
      <c r="F3092" t="s">
        <v>6200</v>
      </c>
      <c r="G3092" t="s">
        <v>6201</v>
      </c>
    </row>
    <row r="3093" spans="1:7" x14ac:dyDescent="0.3">
      <c r="A3093" s="3">
        <v>222650067003</v>
      </c>
      <c r="B3093" t="s">
        <v>7</v>
      </c>
      <c r="C3093" t="s">
        <v>12</v>
      </c>
      <c r="D3093" t="s">
        <v>9</v>
      </c>
      <c r="E3093">
        <v>1415</v>
      </c>
      <c r="F3093" t="s">
        <v>6202</v>
      </c>
      <c r="G3093" t="s">
        <v>6203</v>
      </c>
    </row>
    <row r="3094" spans="1:7" x14ac:dyDescent="0.3">
      <c r="A3094" s="3">
        <v>222650068003</v>
      </c>
      <c r="B3094" t="s">
        <v>7</v>
      </c>
      <c r="C3094" t="s">
        <v>12</v>
      </c>
      <c r="D3094" t="s">
        <v>9</v>
      </c>
      <c r="E3094">
        <v>1570</v>
      </c>
      <c r="F3094" t="s">
        <v>6204</v>
      </c>
      <c r="G3094" t="s">
        <v>6205</v>
      </c>
    </row>
    <row r="3095" spans="1:7" x14ac:dyDescent="0.3">
      <c r="A3095" s="3">
        <v>222650069002</v>
      </c>
      <c r="B3095" t="s">
        <v>7</v>
      </c>
      <c r="C3095" t="s">
        <v>12</v>
      </c>
      <c r="D3095" t="s">
        <v>9</v>
      </c>
      <c r="E3095">
        <v>1435</v>
      </c>
      <c r="F3095" t="s">
        <v>6206</v>
      </c>
      <c r="G3095" t="s">
        <v>6207</v>
      </c>
    </row>
    <row r="3096" spans="1:7" x14ac:dyDescent="0.3">
      <c r="A3096" s="3">
        <v>222650070005</v>
      </c>
      <c r="B3096" t="s">
        <v>7</v>
      </c>
      <c r="C3096" t="s">
        <v>12</v>
      </c>
      <c r="D3096" t="s">
        <v>9</v>
      </c>
      <c r="E3096">
        <v>1520</v>
      </c>
      <c r="F3096" t="s">
        <v>6208</v>
      </c>
      <c r="G3096" t="s">
        <v>6209</v>
      </c>
    </row>
    <row r="3097" spans="1:7" x14ac:dyDescent="0.3">
      <c r="A3097" s="3">
        <v>222650072003</v>
      </c>
      <c r="B3097" t="s">
        <v>7</v>
      </c>
      <c r="C3097" t="s">
        <v>12</v>
      </c>
      <c r="D3097" t="s">
        <v>9</v>
      </c>
      <c r="E3097">
        <v>1565</v>
      </c>
      <c r="F3097" t="s">
        <v>6210</v>
      </c>
      <c r="G3097" t="s">
        <v>6211</v>
      </c>
    </row>
    <row r="3098" spans="1:7" x14ac:dyDescent="0.3">
      <c r="A3098" s="3">
        <v>222650073003</v>
      </c>
      <c r="B3098" t="s">
        <v>38</v>
      </c>
      <c r="C3098" t="s">
        <v>12</v>
      </c>
      <c r="D3098" t="s">
        <v>9</v>
      </c>
      <c r="E3098">
        <v>2095</v>
      </c>
      <c r="F3098" t="s">
        <v>2235</v>
      </c>
      <c r="G3098" t="s">
        <v>6212</v>
      </c>
    </row>
    <row r="3099" spans="1:7" x14ac:dyDescent="0.3">
      <c r="A3099" s="3">
        <v>222650073004</v>
      </c>
      <c r="B3099" t="s">
        <v>7</v>
      </c>
      <c r="C3099" t="s">
        <v>12</v>
      </c>
      <c r="D3099" t="s">
        <v>9</v>
      </c>
      <c r="E3099">
        <v>1990</v>
      </c>
      <c r="F3099" t="s">
        <v>6213</v>
      </c>
      <c r="G3099" t="s">
        <v>6214</v>
      </c>
    </row>
    <row r="3100" spans="1:7" x14ac:dyDescent="0.3">
      <c r="A3100" s="3">
        <v>222650074001</v>
      </c>
      <c r="B3100" t="s">
        <v>7</v>
      </c>
      <c r="C3100" t="s">
        <v>12</v>
      </c>
      <c r="D3100" t="s">
        <v>9</v>
      </c>
      <c r="E3100">
        <v>990</v>
      </c>
      <c r="F3100" t="s">
        <v>6215</v>
      </c>
      <c r="G3100" t="s">
        <v>6216</v>
      </c>
    </row>
    <row r="3101" spans="1:7" x14ac:dyDescent="0.3">
      <c r="A3101" s="3">
        <v>222650075003</v>
      </c>
      <c r="B3101" t="s">
        <v>7</v>
      </c>
      <c r="C3101" t="s">
        <v>12</v>
      </c>
      <c r="D3101" t="s">
        <v>9</v>
      </c>
      <c r="E3101">
        <v>1160</v>
      </c>
      <c r="F3101" t="s">
        <v>6217</v>
      </c>
      <c r="G3101" t="s">
        <v>6218</v>
      </c>
    </row>
    <row r="3102" spans="1:7" x14ac:dyDescent="0.3">
      <c r="A3102" s="3">
        <v>222650076003</v>
      </c>
      <c r="B3102" t="s">
        <v>7</v>
      </c>
      <c r="C3102" t="s">
        <v>12</v>
      </c>
      <c r="D3102" t="s">
        <v>9</v>
      </c>
      <c r="E3102">
        <v>1470</v>
      </c>
      <c r="F3102" t="s">
        <v>6219</v>
      </c>
      <c r="G3102" t="s">
        <v>6220</v>
      </c>
    </row>
    <row r="3103" spans="1:7" x14ac:dyDescent="0.3">
      <c r="A3103" s="3">
        <v>222650077001</v>
      </c>
      <c r="B3103" t="s">
        <v>7</v>
      </c>
      <c r="C3103" t="s">
        <v>12</v>
      </c>
      <c r="D3103" t="s">
        <v>9</v>
      </c>
      <c r="E3103">
        <v>1455</v>
      </c>
      <c r="F3103" t="s">
        <v>6221</v>
      </c>
      <c r="G3103" t="s">
        <v>6222</v>
      </c>
    </row>
    <row r="3104" spans="1:7" x14ac:dyDescent="0.3">
      <c r="A3104" s="3">
        <v>222650078003</v>
      </c>
      <c r="B3104" t="s">
        <v>7</v>
      </c>
      <c r="C3104" t="s">
        <v>12</v>
      </c>
      <c r="D3104" t="s">
        <v>9</v>
      </c>
      <c r="E3104">
        <v>1560</v>
      </c>
      <c r="F3104" t="s">
        <v>6223</v>
      </c>
      <c r="G3104" t="s">
        <v>6224</v>
      </c>
    </row>
    <row r="3105" spans="1:7" x14ac:dyDescent="0.3">
      <c r="A3105" s="3">
        <v>222650079002</v>
      </c>
      <c r="B3105" t="s">
        <v>7</v>
      </c>
      <c r="C3105" t="s">
        <v>12</v>
      </c>
      <c r="D3105" t="s">
        <v>9</v>
      </c>
      <c r="E3105">
        <v>1365</v>
      </c>
      <c r="F3105" t="s">
        <v>6225</v>
      </c>
      <c r="G3105" t="s">
        <v>6226</v>
      </c>
    </row>
    <row r="3106" spans="1:7" x14ac:dyDescent="0.3">
      <c r="A3106" s="3">
        <v>222650080003</v>
      </c>
      <c r="B3106" t="s">
        <v>7</v>
      </c>
      <c r="C3106" t="s">
        <v>12</v>
      </c>
      <c r="D3106" t="s">
        <v>9</v>
      </c>
      <c r="E3106">
        <v>1505</v>
      </c>
      <c r="F3106" t="s">
        <v>6227</v>
      </c>
      <c r="G3106" t="s">
        <v>6228</v>
      </c>
    </row>
    <row r="3107" spans="1:7" x14ac:dyDescent="0.3">
      <c r="A3107" s="3">
        <v>222650081004</v>
      </c>
      <c r="B3107" t="s">
        <v>7</v>
      </c>
      <c r="C3107" t="s">
        <v>12</v>
      </c>
      <c r="D3107" t="s">
        <v>9</v>
      </c>
      <c r="E3107">
        <v>1530</v>
      </c>
      <c r="F3107" t="s">
        <v>6229</v>
      </c>
      <c r="G3107" t="s">
        <v>6230</v>
      </c>
    </row>
    <row r="3108" spans="1:7" x14ac:dyDescent="0.3">
      <c r="A3108" s="3">
        <v>222650082003</v>
      </c>
      <c r="B3108" t="s">
        <v>7</v>
      </c>
      <c r="C3108" t="s">
        <v>12</v>
      </c>
      <c r="D3108" t="s">
        <v>9</v>
      </c>
      <c r="E3108">
        <v>1950</v>
      </c>
      <c r="F3108" t="s">
        <v>6231</v>
      </c>
      <c r="G3108" t="s">
        <v>6232</v>
      </c>
    </row>
    <row r="3109" spans="1:7" x14ac:dyDescent="0.3">
      <c r="A3109" s="3">
        <v>222650083004</v>
      </c>
      <c r="B3109" t="s">
        <v>7</v>
      </c>
      <c r="C3109" t="s">
        <v>12</v>
      </c>
      <c r="D3109" t="s">
        <v>9</v>
      </c>
      <c r="E3109">
        <v>1300</v>
      </c>
      <c r="F3109" t="s">
        <v>6233</v>
      </c>
      <c r="G3109" t="s">
        <v>6234</v>
      </c>
    </row>
    <row r="3110" spans="1:7" x14ac:dyDescent="0.3">
      <c r="A3110" s="3">
        <v>222650084001</v>
      </c>
      <c r="B3110" t="s">
        <v>38</v>
      </c>
      <c r="C3110" t="s">
        <v>12</v>
      </c>
      <c r="D3110" t="s">
        <v>9</v>
      </c>
      <c r="E3110">
        <v>990</v>
      </c>
      <c r="F3110" t="s">
        <v>6235</v>
      </c>
      <c r="G3110" t="s">
        <v>6236</v>
      </c>
    </row>
    <row r="3111" spans="1:7" x14ac:dyDescent="0.3">
      <c r="A3111" s="3">
        <v>222650085007</v>
      </c>
      <c r="B3111" t="s">
        <v>7</v>
      </c>
      <c r="C3111" t="s">
        <v>12</v>
      </c>
      <c r="D3111" t="s">
        <v>9</v>
      </c>
      <c r="E3111">
        <v>1495</v>
      </c>
      <c r="F3111" t="s">
        <v>6237</v>
      </c>
      <c r="G3111" t="s">
        <v>6238</v>
      </c>
    </row>
    <row r="3112" spans="1:7" x14ac:dyDescent="0.3">
      <c r="A3112" s="3">
        <v>222650086002</v>
      </c>
      <c r="B3112" t="s">
        <v>7</v>
      </c>
      <c r="C3112" t="s">
        <v>12</v>
      </c>
      <c r="D3112" t="s">
        <v>9</v>
      </c>
      <c r="E3112">
        <v>1430</v>
      </c>
      <c r="F3112" t="s">
        <v>6239</v>
      </c>
      <c r="G3112" t="s">
        <v>6240</v>
      </c>
    </row>
    <row r="3113" spans="1:7" x14ac:dyDescent="0.3">
      <c r="A3113" s="3">
        <v>222650087002</v>
      </c>
      <c r="B3113" t="s">
        <v>7</v>
      </c>
      <c r="C3113" t="s">
        <v>12</v>
      </c>
      <c r="D3113" t="s">
        <v>9</v>
      </c>
      <c r="E3113">
        <v>1500</v>
      </c>
      <c r="F3113" t="s">
        <v>6241</v>
      </c>
      <c r="G3113" t="s">
        <v>6242</v>
      </c>
    </row>
    <row r="3114" spans="1:7" x14ac:dyDescent="0.3">
      <c r="A3114" s="3">
        <v>222650088002</v>
      </c>
      <c r="B3114" t="s">
        <v>7</v>
      </c>
      <c r="C3114" t="s">
        <v>12</v>
      </c>
      <c r="D3114" t="s">
        <v>9</v>
      </c>
      <c r="E3114">
        <v>1570</v>
      </c>
      <c r="F3114" t="s">
        <v>6243</v>
      </c>
      <c r="G3114" t="s">
        <v>6244</v>
      </c>
    </row>
    <row r="3115" spans="1:7" x14ac:dyDescent="0.3">
      <c r="A3115" s="3">
        <v>222650089004</v>
      </c>
      <c r="B3115" t="s">
        <v>7</v>
      </c>
      <c r="C3115" t="s">
        <v>12</v>
      </c>
      <c r="D3115" t="s">
        <v>9</v>
      </c>
      <c r="E3115">
        <v>1570</v>
      </c>
      <c r="F3115" t="s">
        <v>6245</v>
      </c>
      <c r="G3115" t="s">
        <v>6246</v>
      </c>
    </row>
    <row r="3116" spans="1:7" x14ac:dyDescent="0.3">
      <c r="A3116" s="3">
        <v>222650090005</v>
      </c>
      <c r="B3116" t="s">
        <v>7</v>
      </c>
      <c r="C3116" t="s">
        <v>12</v>
      </c>
      <c r="D3116" t="s">
        <v>9</v>
      </c>
      <c r="E3116">
        <v>1520</v>
      </c>
      <c r="F3116" t="s">
        <v>6247</v>
      </c>
      <c r="G3116" t="s">
        <v>6248</v>
      </c>
    </row>
    <row r="3117" spans="1:7" x14ac:dyDescent="0.3">
      <c r="A3117" s="3">
        <v>222650091005</v>
      </c>
      <c r="B3117" t="s">
        <v>7</v>
      </c>
      <c r="C3117" t="s">
        <v>12</v>
      </c>
      <c r="D3117" t="s">
        <v>9</v>
      </c>
      <c r="E3117">
        <v>2200</v>
      </c>
      <c r="F3117" t="s">
        <v>6249</v>
      </c>
      <c r="G3117" t="s">
        <v>6250</v>
      </c>
    </row>
    <row r="3118" spans="1:7" x14ac:dyDescent="0.3">
      <c r="A3118" s="3">
        <v>222650093001</v>
      </c>
      <c r="B3118" t="s">
        <v>7</v>
      </c>
      <c r="C3118" t="s">
        <v>12</v>
      </c>
      <c r="D3118" t="s">
        <v>9</v>
      </c>
      <c r="E3118">
        <v>995</v>
      </c>
      <c r="F3118" t="s">
        <v>6251</v>
      </c>
      <c r="G3118" t="s">
        <v>6252</v>
      </c>
    </row>
    <row r="3119" spans="1:7" x14ac:dyDescent="0.3">
      <c r="A3119" s="3">
        <v>222650094005</v>
      </c>
      <c r="B3119" t="s">
        <v>7</v>
      </c>
      <c r="C3119" t="s">
        <v>12</v>
      </c>
      <c r="D3119" t="s">
        <v>9</v>
      </c>
      <c r="E3119">
        <v>1490</v>
      </c>
      <c r="F3119" t="s">
        <v>6253</v>
      </c>
      <c r="G3119" t="s">
        <v>6254</v>
      </c>
    </row>
    <row r="3120" spans="1:7" x14ac:dyDescent="0.3">
      <c r="A3120" s="3">
        <v>222650096003</v>
      </c>
      <c r="B3120" t="s">
        <v>7</v>
      </c>
      <c r="C3120" t="s">
        <v>12</v>
      </c>
      <c r="D3120" t="s">
        <v>9</v>
      </c>
      <c r="E3120">
        <v>1590</v>
      </c>
      <c r="F3120" t="s">
        <v>6255</v>
      </c>
      <c r="G3120" t="s">
        <v>6256</v>
      </c>
    </row>
    <row r="3121" spans="1:7" x14ac:dyDescent="0.3">
      <c r="A3121" s="3">
        <v>222650097003</v>
      </c>
      <c r="B3121" t="s">
        <v>7</v>
      </c>
      <c r="C3121" t="s">
        <v>300</v>
      </c>
      <c r="D3121" t="s">
        <v>9</v>
      </c>
      <c r="E3121">
        <v>2400</v>
      </c>
      <c r="F3121" t="s">
        <v>6257</v>
      </c>
      <c r="G3121" t="s">
        <v>6258</v>
      </c>
    </row>
    <row r="3122" spans="1:7" x14ac:dyDescent="0.3">
      <c r="A3122" s="3">
        <v>222650098003</v>
      </c>
      <c r="B3122" t="s">
        <v>7</v>
      </c>
      <c r="C3122" t="s">
        <v>300</v>
      </c>
      <c r="D3122" t="s">
        <v>9</v>
      </c>
      <c r="E3122">
        <v>1595</v>
      </c>
      <c r="F3122" t="s">
        <v>6259</v>
      </c>
      <c r="G3122" t="s">
        <v>6260</v>
      </c>
    </row>
    <row r="3123" spans="1:7" x14ac:dyDescent="0.3">
      <c r="A3123" s="3">
        <v>222650099004</v>
      </c>
      <c r="B3123" t="s">
        <v>7</v>
      </c>
      <c r="C3123" t="s">
        <v>300</v>
      </c>
      <c r="D3123" t="s">
        <v>9</v>
      </c>
      <c r="E3123">
        <v>1505</v>
      </c>
      <c r="F3123" t="s">
        <v>6261</v>
      </c>
      <c r="G3123" t="s">
        <v>6262</v>
      </c>
    </row>
    <row r="3124" spans="1:7" x14ac:dyDescent="0.3">
      <c r="A3124" s="3">
        <v>222650100004</v>
      </c>
      <c r="B3124" t="s">
        <v>7</v>
      </c>
      <c r="C3124" t="s">
        <v>300</v>
      </c>
      <c r="D3124" t="s">
        <v>9</v>
      </c>
      <c r="E3124">
        <v>1510</v>
      </c>
      <c r="F3124" t="s">
        <v>6263</v>
      </c>
      <c r="G3124" t="s">
        <v>6264</v>
      </c>
    </row>
    <row r="3125" spans="1:7" x14ac:dyDescent="0.3">
      <c r="A3125" s="3">
        <v>222650101002</v>
      </c>
      <c r="B3125" t="s">
        <v>7</v>
      </c>
      <c r="C3125" t="s">
        <v>300</v>
      </c>
      <c r="D3125" t="s">
        <v>9</v>
      </c>
      <c r="E3125">
        <v>1450</v>
      </c>
      <c r="F3125" t="s">
        <v>6265</v>
      </c>
      <c r="G3125" t="s">
        <v>6266</v>
      </c>
    </row>
    <row r="3126" spans="1:7" x14ac:dyDescent="0.3">
      <c r="A3126" s="3">
        <v>222650102002</v>
      </c>
      <c r="B3126" t="s">
        <v>7</v>
      </c>
      <c r="C3126" t="s">
        <v>300</v>
      </c>
      <c r="D3126" t="s">
        <v>9</v>
      </c>
      <c r="E3126">
        <v>2020</v>
      </c>
      <c r="F3126" t="s">
        <v>6267</v>
      </c>
      <c r="G3126" t="s">
        <v>6268</v>
      </c>
    </row>
    <row r="3127" spans="1:7" x14ac:dyDescent="0.3">
      <c r="A3127" s="3">
        <v>222650103002</v>
      </c>
      <c r="B3127" t="s">
        <v>7</v>
      </c>
      <c r="C3127" t="s">
        <v>300</v>
      </c>
      <c r="D3127" t="s">
        <v>9</v>
      </c>
      <c r="E3127">
        <v>1805</v>
      </c>
      <c r="F3127" t="s">
        <v>6269</v>
      </c>
      <c r="G3127" t="s">
        <v>6270</v>
      </c>
    </row>
    <row r="3128" spans="1:7" x14ac:dyDescent="0.3">
      <c r="A3128" s="3">
        <v>222650104003</v>
      </c>
      <c r="B3128" t="s">
        <v>7</v>
      </c>
      <c r="C3128" t="s">
        <v>300</v>
      </c>
      <c r="D3128" t="s">
        <v>9</v>
      </c>
      <c r="E3128">
        <v>1975</v>
      </c>
      <c r="F3128" t="s">
        <v>6271</v>
      </c>
      <c r="G3128" t="s">
        <v>6272</v>
      </c>
    </row>
    <row r="3129" spans="1:7" x14ac:dyDescent="0.3">
      <c r="A3129" s="3">
        <v>222650105004</v>
      </c>
      <c r="B3129" t="s">
        <v>7</v>
      </c>
      <c r="C3129" t="s">
        <v>300</v>
      </c>
      <c r="D3129" t="s">
        <v>9</v>
      </c>
      <c r="E3129">
        <v>1530</v>
      </c>
      <c r="F3129" t="s">
        <v>6273</v>
      </c>
      <c r="G3129" t="s">
        <v>6274</v>
      </c>
    </row>
    <row r="3130" spans="1:7" x14ac:dyDescent="0.3">
      <c r="A3130" s="3">
        <v>222659001003</v>
      </c>
      <c r="B3130" t="s">
        <v>7</v>
      </c>
      <c r="C3130" t="s">
        <v>12</v>
      </c>
      <c r="D3130" t="s">
        <v>9</v>
      </c>
      <c r="E3130">
        <v>1265</v>
      </c>
      <c r="F3130" t="s">
        <v>6275</v>
      </c>
      <c r="G3130" t="s">
        <v>6276</v>
      </c>
    </row>
    <row r="3131" spans="1:7" x14ac:dyDescent="0.3">
      <c r="A3131" s="3">
        <v>222659002004</v>
      </c>
      <c r="B3131" t="s">
        <v>7</v>
      </c>
      <c r="C3131" t="s">
        <v>12</v>
      </c>
      <c r="D3131" t="s">
        <v>9</v>
      </c>
      <c r="E3131">
        <v>1575</v>
      </c>
      <c r="F3131" t="s">
        <v>6277</v>
      </c>
      <c r="G3131" t="s">
        <v>6278</v>
      </c>
    </row>
    <row r="3132" spans="1:7" x14ac:dyDescent="0.3">
      <c r="A3132" s="3">
        <v>222659003004</v>
      </c>
      <c r="B3132" t="s">
        <v>7</v>
      </c>
      <c r="C3132" t="s">
        <v>12</v>
      </c>
      <c r="D3132" t="s">
        <v>9</v>
      </c>
      <c r="E3132">
        <v>1575</v>
      </c>
      <c r="F3132" t="s">
        <v>6279</v>
      </c>
      <c r="G3132" t="s">
        <v>6280</v>
      </c>
    </row>
    <row r="3133" spans="1:7" x14ac:dyDescent="0.3">
      <c r="A3133" s="3">
        <v>222659004002</v>
      </c>
      <c r="B3133" t="s">
        <v>7</v>
      </c>
      <c r="C3133" t="s">
        <v>12</v>
      </c>
      <c r="D3133" t="s">
        <v>9</v>
      </c>
      <c r="E3133">
        <v>1475</v>
      </c>
      <c r="F3133" t="s">
        <v>6281</v>
      </c>
      <c r="G3133" t="s">
        <v>6282</v>
      </c>
    </row>
    <row r="3134" spans="1:7" x14ac:dyDescent="0.3">
      <c r="A3134" s="3">
        <v>222659005003</v>
      </c>
      <c r="B3134" t="s">
        <v>7</v>
      </c>
      <c r="C3134" t="s">
        <v>12</v>
      </c>
      <c r="D3134" t="s">
        <v>9</v>
      </c>
      <c r="E3134">
        <v>1300</v>
      </c>
      <c r="F3134" t="s">
        <v>6283</v>
      </c>
      <c r="G3134" t="s">
        <v>6284</v>
      </c>
    </row>
    <row r="3135" spans="1:7" x14ac:dyDescent="0.3">
      <c r="A3135" s="3">
        <v>222659006003</v>
      </c>
      <c r="B3135" t="s">
        <v>7</v>
      </c>
      <c r="C3135" t="s">
        <v>12</v>
      </c>
      <c r="D3135" t="s">
        <v>9</v>
      </c>
      <c r="E3135">
        <v>1275</v>
      </c>
      <c r="F3135" t="s">
        <v>6285</v>
      </c>
      <c r="G3135" t="s">
        <v>6286</v>
      </c>
    </row>
    <row r="3136" spans="1:7" x14ac:dyDescent="0.3">
      <c r="A3136" s="3">
        <v>222659007004</v>
      </c>
      <c r="B3136" t="s">
        <v>7</v>
      </c>
      <c r="C3136" t="s">
        <v>12</v>
      </c>
      <c r="D3136" t="s">
        <v>9</v>
      </c>
      <c r="E3136">
        <v>1130</v>
      </c>
      <c r="F3136" t="s">
        <v>6287</v>
      </c>
      <c r="G3136" t="s">
        <v>6288</v>
      </c>
    </row>
    <row r="3137" spans="1:7" x14ac:dyDescent="0.3">
      <c r="A3137" s="3">
        <v>222659008004</v>
      </c>
      <c r="B3137" t="s">
        <v>7</v>
      </c>
      <c r="C3137" t="s">
        <v>12</v>
      </c>
      <c r="D3137" t="s">
        <v>9</v>
      </c>
      <c r="E3137">
        <v>1625</v>
      </c>
      <c r="F3137" t="s">
        <v>6289</v>
      </c>
      <c r="G3137" t="s">
        <v>6290</v>
      </c>
    </row>
    <row r="3138" spans="1:7" x14ac:dyDescent="0.3">
      <c r="A3138" s="3">
        <v>222659009003</v>
      </c>
      <c r="B3138" t="s">
        <v>7</v>
      </c>
      <c r="C3138" t="s">
        <v>12</v>
      </c>
      <c r="D3138" t="s">
        <v>9</v>
      </c>
      <c r="E3138">
        <v>1100</v>
      </c>
      <c r="F3138" t="s">
        <v>6291</v>
      </c>
      <c r="G3138" t="s">
        <v>6292</v>
      </c>
    </row>
    <row r="3139" spans="1:7" x14ac:dyDescent="0.3">
      <c r="A3139" s="3">
        <v>222659010003</v>
      </c>
      <c r="B3139" t="s">
        <v>7</v>
      </c>
      <c r="C3139" t="s">
        <v>12</v>
      </c>
      <c r="D3139" t="s">
        <v>9</v>
      </c>
      <c r="E3139">
        <v>1485</v>
      </c>
      <c r="F3139" t="s">
        <v>6293</v>
      </c>
      <c r="G3139" t="s">
        <v>6294</v>
      </c>
    </row>
    <row r="3140" spans="1:7" x14ac:dyDescent="0.3">
      <c r="A3140" s="3">
        <v>222659011003</v>
      </c>
      <c r="B3140" t="s">
        <v>7</v>
      </c>
      <c r="C3140" t="s">
        <v>12</v>
      </c>
      <c r="D3140" t="s">
        <v>9</v>
      </c>
      <c r="E3140">
        <v>1610</v>
      </c>
      <c r="F3140" t="s">
        <v>6295</v>
      </c>
      <c r="G3140" t="s">
        <v>6296</v>
      </c>
    </row>
    <row r="3141" spans="1:7" x14ac:dyDescent="0.3">
      <c r="A3141" s="3">
        <v>222659012003</v>
      </c>
      <c r="B3141" t="s">
        <v>38</v>
      </c>
      <c r="C3141" t="s">
        <v>12</v>
      </c>
      <c r="D3141" t="s">
        <v>9</v>
      </c>
      <c r="E3141">
        <v>1200</v>
      </c>
      <c r="F3141" t="s">
        <v>6297</v>
      </c>
      <c r="G3141" t="s">
        <v>6298</v>
      </c>
    </row>
    <row r="3142" spans="1:7" x14ac:dyDescent="0.3">
      <c r="A3142" s="3">
        <v>222659012004</v>
      </c>
      <c r="B3142" t="s">
        <v>221</v>
      </c>
      <c r="C3142" t="s">
        <v>12</v>
      </c>
      <c r="D3142" t="s">
        <v>9</v>
      </c>
      <c r="E3142">
        <v>1395</v>
      </c>
      <c r="F3142" t="s">
        <v>6299</v>
      </c>
      <c r="G3142" t="s">
        <v>6300</v>
      </c>
    </row>
    <row r="3143" spans="1:7" x14ac:dyDescent="0.3">
      <c r="A3143" s="3">
        <v>222659013001</v>
      </c>
      <c r="B3143" t="s">
        <v>7</v>
      </c>
      <c r="C3143" t="s">
        <v>12</v>
      </c>
      <c r="D3143" t="s">
        <v>9</v>
      </c>
      <c r="E3143">
        <v>1217</v>
      </c>
      <c r="F3143" t="s">
        <v>6301</v>
      </c>
      <c r="G3143" t="s">
        <v>6302</v>
      </c>
    </row>
    <row r="3144" spans="1:7" x14ac:dyDescent="0.3">
      <c r="A3144" s="3">
        <v>222659014002</v>
      </c>
      <c r="B3144" t="s">
        <v>7</v>
      </c>
      <c r="C3144" t="s">
        <v>12</v>
      </c>
      <c r="D3144" t="s">
        <v>9</v>
      </c>
      <c r="E3144">
        <v>1550</v>
      </c>
      <c r="F3144" t="s">
        <v>6303</v>
      </c>
      <c r="G3144" t="s">
        <v>6304</v>
      </c>
    </row>
    <row r="3145" spans="1:7" x14ac:dyDescent="0.3">
      <c r="A3145" s="3">
        <v>222659015003</v>
      </c>
      <c r="B3145" t="s">
        <v>38</v>
      </c>
      <c r="C3145" t="s">
        <v>12</v>
      </c>
      <c r="D3145" t="s">
        <v>9</v>
      </c>
      <c r="E3145">
        <v>1525</v>
      </c>
      <c r="F3145" t="s">
        <v>6305</v>
      </c>
      <c r="G3145" t="s">
        <v>6306</v>
      </c>
    </row>
    <row r="3146" spans="1:7" x14ac:dyDescent="0.3">
      <c r="A3146" s="3">
        <v>222659017003</v>
      </c>
      <c r="B3146" t="s">
        <v>7</v>
      </c>
      <c r="C3146" t="s">
        <v>12</v>
      </c>
      <c r="D3146" t="s">
        <v>9</v>
      </c>
      <c r="E3146">
        <v>1510</v>
      </c>
      <c r="F3146" t="s">
        <v>6307</v>
      </c>
      <c r="G3146" t="s">
        <v>6308</v>
      </c>
    </row>
    <row r="3147" spans="1:7" x14ac:dyDescent="0.3">
      <c r="A3147" s="3">
        <v>222659018003</v>
      </c>
      <c r="B3147" t="s">
        <v>38</v>
      </c>
      <c r="C3147" t="s">
        <v>12</v>
      </c>
      <c r="D3147" t="s">
        <v>9</v>
      </c>
      <c r="E3147">
        <v>1275</v>
      </c>
      <c r="F3147" t="s">
        <v>6309</v>
      </c>
      <c r="G3147" t="s">
        <v>6310</v>
      </c>
    </row>
    <row r="3148" spans="1:7" x14ac:dyDescent="0.3">
      <c r="A3148" s="3">
        <v>222659018004</v>
      </c>
      <c r="B3148" t="s">
        <v>7</v>
      </c>
      <c r="C3148" t="s">
        <v>12</v>
      </c>
      <c r="D3148" t="s">
        <v>9</v>
      </c>
      <c r="E3148">
        <v>1330</v>
      </c>
      <c r="F3148" t="s">
        <v>6311</v>
      </c>
      <c r="G3148" t="s">
        <v>6312</v>
      </c>
    </row>
    <row r="3149" spans="1:7" x14ac:dyDescent="0.3">
      <c r="A3149" s="3">
        <v>222659019004</v>
      </c>
      <c r="B3149" t="s">
        <v>7</v>
      </c>
      <c r="C3149" t="s">
        <v>12</v>
      </c>
      <c r="D3149" t="s">
        <v>9</v>
      </c>
      <c r="E3149">
        <v>1525</v>
      </c>
      <c r="F3149" t="s">
        <v>6313</v>
      </c>
      <c r="G3149" t="s">
        <v>6314</v>
      </c>
    </row>
    <row r="3150" spans="1:7" x14ac:dyDescent="0.3">
      <c r="A3150" s="3">
        <v>222659020003</v>
      </c>
      <c r="B3150" t="s">
        <v>7</v>
      </c>
      <c r="C3150" t="s">
        <v>12</v>
      </c>
      <c r="D3150" t="s">
        <v>9</v>
      </c>
      <c r="E3150">
        <v>1560</v>
      </c>
      <c r="F3150" t="s">
        <v>6315</v>
      </c>
      <c r="G3150" t="s">
        <v>6316</v>
      </c>
    </row>
    <row r="3151" spans="1:7" x14ac:dyDescent="0.3">
      <c r="A3151" s="3">
        <v>222659021004</v>
      </c>
      <c r="B3151" t="s">
        <v>7</v>
      </c>
      <c r="C3151" t="s">
        <v>12</v>
      </c>
      <c r="D3151" t="s">
        <v>9</v>
      </c>
      <c r="E3151">
        <v>1665</v>
      </c>
      <c r="F3151" t="s">
        <v>6317</v>
      </c>
      <c r="G3151" t="s">
        <v>6318</v>
      </c>
    </row>
    <row r="3152" spans="1:7" x14ac:dyDescent="0.3">
      <c r="A3152" s="3">
        <v>222659022004</v>
      </c>
      <c r="B3152" t="s">
        <v>7</v>
      </c>
      <c r="C3152" t="s">
        <v>12</v>
      </c>
      <c r="D3152" t="s">
        <v>9</v>
      </c>
      <c r="E3152">
        <v>1335</v>
      </c>
      <c r="F3152" t="s">
        <v>6319</v>
      </c>
      <c r="G3152" t="s">
        <v>6320</v>
      </c>
    </row>
    <row r="3153" spans="1:7" x14ac:dyDescent="0.3">
      <c r="A3153" s="3">
        <v>222659023002</v>
      </c>
      <c r="B3153" t="s">
        <v>7</v>
      </c>
      <c r="C3153" t="s">
        <v>12</v>
      </c>
      <c r="D3153" t="s">
        <v>9</v>
      </c>
      <c r="E3153">
        <v>1125</v>
      </c>
      <c r="F3153" t="s">
        <v>6321</v>
      </c>
      <c r="G3153" t="s">
        <v>6322</v>
      </c>
    </row>
    <row r="3154" spans="1:7" x14ac:dyDescent="0.3">
      <c r="A3154" s="3">
        <v>222659024003</v>
      </c>
      <c r="B3154" t="s">
        <v>7</v>
      </c>
      <c r="C3154" t="s">
        <v>12</v>
      </c>
      <c r="D3154" t="s">
        <v>9</v>
      </c>
      <c r="E3154">
        <v>1150</v>
      </c>
      <c r="F3154" t="s">
        <v>6323</v>
      </c>
      <c r="G3154" t="s">
        <v>6324</v>
      </c>
    </row>
    <row r="3155" spans="1:7" x14ac:dyDescent="0.3">
      <c r="A3155" s="3">
        <v>222659025004</v>
      </c>
      <c r="B3155" t="s">
        <v>7</v>
      </c>
      <c r="C3155" t="s">
        <v>12</v>
      </c>
      <c r="D3155" t="s">
        <v>9</v>
      </c>
      <c r="E3155">
        <v>1575</v>
      </c>
      <c r="F3155" t="s">
        <v>6325</v>
      </c>
      <c r="G3155" t="s">
        <v>6326</v>
      </c>
    </row>
    <row r="3156" spans="1:7" x14ac:dyDescent="0.3">
      <c r="A3156" s="3">
        <v>222659026003</v>
      </c>
      <c r="B3156" t="s">
        <v>7</v>
      </c>
      <c r="C3156" t="s">
        <v>12</v>
      </c>
      <c r="D3156" t="s">
        <v>9</v>
      </c>
      <c r="E3156">
        <v>1550</v>
      </c>
      <c r="F3156" t="s">
        <v>6327</v>
      </c>
      <c r="G3156" t="s">
        <v>6328</v>
      </c>
    </row>
    <row r="3157" spans="1:7" x14ac:dyDescent="0.3">
      <c r="A3157" s="3">
        <v>222659026003</v>
      </c>
      <c r="B3157" t="s">
        <v>7</v>
      </c>
      <c r="C3157" t="s">
        <v>12</v>
      </c>
      <c r="D3157" t="s">
        <v>9</v>
      </c>
      <c r="E3157">
        <v>1550</v>
      </c>
      <c r="F3157" t="s">
        <v>6329</v>
      </c>
      <c r="G3157" t="s">
        <v>6330</v>
      </c>
    </row>
    <row r="3158" spans="1:7" x14ac:dyDescent="0.3">
      <c r="A3158" s="3">
        <v>222659027003</v>
      </c>
      <c r="B3158" t="s">
        <v>7</v>
      </c>
      <c r="C3158" t="s">
        <v>12</v>
      </c>
      <c r="D3158" t="s">
        <v>9</v>
      </c>
      <c r="E3158">
        <v>1640</v>
      </c>
      <c r="F3158" t="s">
        <v>6331</v>
      </c>
      <c r="G3158" t="s">
        <v>6332</v>
      </c>
    </row>
    <row r="3159" spans="1:7" x14ac:dyDescent="0.3">
      <c r="A3159" s="3">
        <v>222659028004</v>
      </c>
      <c r="B3159" t="s">
        <v>7</v>
      </c>
      <c r="C3159" t="s">
        <v>12</v>
      </c>
      <c r="D3159" t="s">
        <v>9</v>
      </c>
      <c r="E3159">
        <v>1345</v>
      </c>
      <c r="F3159" t="s">
        <v>6333</v>
      </c>
      <c r="G3159" t="s">
        <v>6334</v>
      </c>
    </row>
    <row r="3160" spans="1:7" x14ac:dyDescent="0.3">
      <c r="A3160" s="3">
        <v>222659029003</v>
      </c>
      <c r="B3160" t="s">
        <v>7</v>
      </c>
      <c r="C3160" t="s">
        <v>12</v>
      </c>
      <c r="D3160" t="s">
        <v>9</v>
      </c>
      <c r="E3160">
        <v>1200</v>
      </c>
      <c r="F3160" t="s">
        <v>6335</v>
      </c>
      <c r="G3160" t="s">
        <v>6336</v>
      </c>
    </row>
    <row r="3161" spans="1:7" x14ac:dyDescent="0.3">
      <c r="A3161" s="3">
        <v>222659030002</v>
      </c>
      <c r="B3161" t="s">
        <v>7</v>
      </c>
      <c r="C3161" t="s">
        <v>12</v>
      </c>
      <c r="D3161" t="s">
        <v>9</v>
      </c>
      <c r="E3161">
        <v>1025</v>
      </c>
      <c r="F3161" t="s">
        <v>6337</v>
      </c>
      <c r="G3161" t="s">
        <v>6338</v>
      </c>
    </row>
    <row r="3162" spans="1:7" x14ac:dyDescent="0.3">
      <c r="A3162" s="3">
        <v>222659031003</v>
      </c>
      <c r="B3162" t="s">
        <v>7</v>
      </c>
      <c r="C3162" t="s">
        <v>12</v>
      </c>
      <c r="D3162" t="s">
        <v>9</v>
      </c>
      <c r="E3162">
        <v>1510</v>
      </c>
      <c r="F3162" t="s">
        <v>6339</v>
      </c>
      <c r="G3162" t="s">
        <v>6340</v>
      </c>
    </row>
    <row r="3163" spans="1:7" x14ac:dyDescent="0.3">
      <c r="A3163" s="3">
        <v>222659032004</v>
      </c>
      <c r="B3163" t="s">
        <v>7</v>
      </c>
      <c r="C3163" t="s">
        <v>12</v>
      </c>
      <c r="D3163" t="s">
        <v>9</v>
      </c>
      <c r="E3163">
        <v>1250</v>
      </c>
      <c r="F3163" t="s">
        <v>6341</v>
      </c>
      <c r="G3163" t="s">
        <v>6342</v>
      </c>
    </row>
    <row r="3164" spans="1:7" x14ac:dyDescent="0.3">
      <c r="A3164" s="3">
        <v>222659033002</v>
      </c>
      <c r="B3164" t="s">
        <v>7</v>
      </c>
      <c r="C3164" t="s">
        <v>12</v>
      </c>
      <c r="D3164" t="s">
        <v>9</v>
      </c>
      <c r="E3164">
        <v>1185</v>
      </c>
      <c r="F3164" t="s">
        <v>6343</v>
      </c>
      <c r="G3164" t="s">
        <v>6344</v>
      </c>
    </row>
    <row r="3165" spans="1:7" x14ac:dyDescent="0.3">
      <c r="A3165" s="3">
        <v>222659034005</v>
      </c>
      <c r="B3165" t="s">
        <v>7</v>
      </c>
      <c r="C3165" t="s">
        <v>12</v>
      </c>
      <c r="D3165" t="s">
        <v>9</v>
      </c>
      <c r="E3165">
        <v>1560</v>
      </c>
      <c r="F3165" t="s">
        <v>6345</v>
      </c>
      <c r="G3165" t="s">
        <v>6346</v>
      </c>
    </row>
    <row r="3166" spans="1:7" x14ac:dyDescent="0.3">
      <c r="A3166" s="3">
        <v>222659035003</v>
      </c>
      <c r="B3166" t="s">
        <v>7</v>
      </c>
      <c r="C3166" t="s">
        <v>12</v>
      </c>
      <c r="D3166" t="s">
        <v>9</v>
      </c>
      <c r="E3166">
        <v>1220</v>
      </c>
      <c r="F3166" t="s">
        <v>6347</v>
      </c>
      <c r="G3166" t="s">
        <v>6348</v>
      </c>
    </row>
    <row r="3167" spans="1:7" x14ac:dyDescent="0.3">
      <c r="A3167" s="3">
        <v>222659036002</v>
      </c>
      <c r="B3167" t="s">
        <v>7</v>
      </c>
      <c r="C3167" t="s">
        <v>12</v>
      </c>
      <c r="D3167" t="s">
        <v>9</v>
      </c>
      <c r="E3167">
        <v>1635</v>
      </c>
      <c r="F3167" t="s">
        <v>6349</v>
      </c>
      <c r="G3167" t="s">
        <v>6350</v>
      </c>
    </row>
    <row r="3168" spans="1:7" x14ac:dyDescent="0.3">
      <c r="A3168" s="3">
        <v>222659038005</v>
      </c>
      <c r="B3168" t="s">
        <v>7</v>
      </c>
      <c r="C3168" t="s">
        <v>12</v>
      </c>
      <c r="D3168" t="s">
        <v>9</v>
      </c>
      <c r="E3168">
        <v>1475</v>
      </c>
      <c r="F3168" t="s">
        <v>6351</v>
      </c>
      <c r="G3168" t="s">
        <v>6352</v>
      </c>
    </row>
    <row r="3169" spans="1:7" x14ac:dyDescent="0.3">
      <c r="A3169" s="3">
        <v>222659039003</v>
      </c>
      <c r="B3169" t="s">
        <v>7</v>
      </c>
      <c r="C3169" t="s">
        <v>12</v>
      </c>
      <c r="D3169" t="s">
        <v>9</v>
      </c>
      <c r="E3169">
        <v>1600</v>
      </c>
      <c r="F3169" t="s">
        <v>6353</v>
      </c>
      <c r="G3169" t="s">
        <v>6354</v>
      </c>
    </row>
    <row r="3170" spans="1:7" x14ac:dyDescent="0.3">
      <c r="A3170" s="3">
        <v>222659040005</v>
      </c>
      <c r="B3170" t="s">
        <v>7</v>
      </c>
      <c r="C3170" t="s">
        <v>12</v>
      </c>
      <c r="D3170" t="s">
        <v>9</v>
      </c>
      <c r="E3170">
        <v>1520</v>
      </c>
      <c r="F3170" t="s">
        <v>6355</v>
      </c>
      <c r="G3170" t="s">
        <v>6356</v>
      </c>
    </row>
    <row r="3171" spans="1:7" x14ac:dyDescent="0.3">
      <c r="A3171" s="3">
        <v>222659041001</v>
      </c>
      <c r="B3171" t="s">
        <v>7</v>
      </c>
      <c r="C3171" t="s">
        <v>12</v>
      </c>
      <c r="D3171" t="s">
        <v>9</v>
      </c>
      <c r="E3171">
        <v>995</v>
      </c>
      <c r="F3171" t="s">
        <v>6357</v>
      </c>
      <c r="G3171" t="s">
        <v>6358</v>
      </c>
    </row>
    <row r="3172" spans="1:7" x14ac:dyDescent="0.3">
      <c r="A3172" s="3">
        <v>222659043002</v>
      </c>
      <c r="B3172" t="s">
        <v>7</v>
      </c>
      <c r="C3172" t="s">
        <v>12</v>
      </c>
      <c r="D3172" t="s">
        <v>9</v>
      </c>
      <c r="E3172">
        <v>1450</v>
      </c>
      <c r="F3172" t="s">
        <v>6359</v>
      </c>
      <c r="G3172" t="s">
        <v>6360</v>
      </c>
    </row>
    <row r="3173" spans="1:7" x14ac:dyDescent="0.3">
      <c r="A3173" s="3">
        <v>222659044002</v>
      </c>
      <c r="B3173" t="s">
        <v>7</v>
      </c>
      <c r="C3173" t="s">
        <v>12</v>
      </c>
      <c r="D3173" t="s">
        <v>9</v>
      </c>
      <c r="E3173">
        <v>1265</v>
      </c>
      <c r="F3173" t="s">
        <v>6361</v>
      </c>
      <c r="G3173" t="s">
        <v>6362</v>
      </c>
    </row>
    <row r="3174" spans="1:7" x14ac:dyDescent="0.3">
      <c r="A3174" s="3">
        <v>222659046004</v>
      </c>
      <c r="B3174" t="s">
        <v>7</v>
      </c>
      <c r="C3174" t="s">
        <v>12</v>
      </c>
      <c r="D3174" t="s">
        <v>9</v>
      </c>
      <c r="E3174">
        <v>1120</v>
      </c>
      <c r="F3174" t="s">
        <v>6363</v>
      </c>
      <c r="G3174" t="s">
        <v>6364</v>
      </c>
    </row>
    <row r="3175" spans="1:7" x14ac:dyDescent="0.3">
      <c r="A3175" s="3">
        <v>222659047001</v>
      </c>
      <c r="B3175" t="s">
        <v>7</v>
      </c>
      <c r="C3175" t="s">
        <v>12</v>
      </c>
      <c r="D3175" t="s">
        <v>9</v>
      </c>
      <c r="E3175">
        <v>990</v>
      </c>
      <c r="F3175" t="s">
        <v>6365</v>
      </c>
      <c r="G3175" t="s">
        <v>6366</v>
      </c>
    </row>
    <row r="3176" spans="1:7" x14ac:dyDescent="0.3">
      <c r="A3176" s="3">
        <v>222659048001</v>
      </c>
      <c r="B3176" t="s">
        <v>7</v>
      </c>
      <c r="C3176" t="s">
        <v>12</v>
      </c>
      <c r="D3176" t="s">
        <v>9</v>
      </c>
      <c r="E3176">
        <v>1275</v>
      </c>
      <c r="F3176" t="s">
        <v>6367</v>
      </c>
      <c r="G3176" t="s">
        <v>6368</v>
      </c>
    </row>
    <row r="3177" spans="1:7" x14ac:dyDescent="0.3">
      <c r="A3177" s="3">
        <v>222659049002</v>
      </c>
      <c r="B3177" t="s">
        <v>7</v>
      </c>
      <c r="C3177" t="s">
        <v>12</v>
      </c>
      <c r="D3177" t="s">
        <v>9</v>
      </c>
      <c r="E3177">
        <v>1300</v>
      </c>
      <c r="F3177" t="s">
        <v>6369</v>
      </c>
      <c r="G3177" t="s">
        <v>6370</v>
      </c>
    </row>
    <row r="3178" spans="1:7" x14ac:dyDescent="0.3">
      <c r="A3178" s="3">
        <v>222659050002</v>
      </c>
      <c r="B3178" t="s">
        <v>7</v>
      </c>
      <c r="C3178" t="s">
        <v>12</v>
      </c>
      <c r="D3178" t="s">
        <v>9</v>
      </c>
      <c r="E3178">
        <v>1285</v>
      </c>
      <c r="F3178" t="s">
        <v>6371</v>
      </c>
      <c r="G3178" t="s">
        <v>6372</v>
      </c>
    </row>
    <row r="3179" spans="1:7" x14ac:dyDescent="0.3">
      <c r="A3179" s="3">
        <v>222659051003</v>
      </c>
      <c r="B3179" t="s">
        <v>7</v>
      </c>
      <c r="C3179" t="s">
        <v>12</v>
      </c>
      <c r="D3179" t="s">
        <v>9</v>
      </c>
      <c r="E3179">
        <v>1265</v>
      </c>
      <c r="F3179" t="s">
        <v>6373</v>
      </c>
      <c r="G3179" t="s">
        <v>6374</v>
      </c>
    </row>
    <row r="3180" spans="1:7" x14ac:dyDescent="0.3">
      <c r="A3180" s="3">
        <v>222659052002</v>
      </c>
      <c r="B3180" t="s">
        <v>7</v>
      </c>
      <c r="C3180" t="s">
        <v>12</v>
      </c>
      <c r="D3180" t="s">
        <v>9</v>
      </c>
      <c r="E3180">
        <v>990</v>
      </c>
      <c r="F3180" t="s">
        <v>6375</v>
      </c>
      <c r="G3180" t="s">
        <v>6376</v>
      </c>
    </row>
    <row r="3181" spans="1:7" x14ac:dyDescent="0.3">
      <c r="A3181" s="3">
        <v>222659053003</v>
      </c>
      <c r="B3181" t="s">
        <v>7</v>
      </c>
      <c r="C3181" t="s">
        <v>12</v>
      </c>
      <c r="D3181" t="s">
        <v>9</v>
      </c>
      <c r="E3181">
        <v>1275</v>
      </c>
      <c r="F3181" t="s">
        <v>6377</v>
      </c>
      <c r="G3181" t="s">
        <v>6378</v>
      </c>
    </row>
    <row r="3182" spans="1:7" x14ac:dyDescent="0.3">
      <c r="A3182" s="3">
        <v>222659054001</v>
      </c>
      <c r="B3182" t="s">
        <v>7</v>
      </c>
      <c r="C3182" t="s">
        <v>12</v>
      </c>
      <c r="D3182" t="s">
        <v>9</v>
      </c>
      <c r="E3182">
        <v>1155</v>
      </c>
      <c r="F3182" t="s">
        <v>6379</v>
      </c>
      <c r="G3182" t="s">
        <v>6380</v>
      </c>
    </row>
    <row r="3183" spans="1:7" x14ac:dyDescent="0.3">
      <c r="A3183" s="3">
        <v>222659055005</v>
      </c>
      <c r="B3183" t="s">
        <v>7</v>
      </c>
      <c r="C3183" t="s">
        <v>12</v>
      </c>
      <c r="D3183" t="s">
        <v>9</v>
      </c>
      <c r="E3183">
        <v>1320</v>
      </c>
      <c r="F3183" t="s">
        <v>6381</v>
      </c>
      <c r="G3183" t="s">
        <v>6382</v>
      </c>
    </row>
    <row r="3184" spans="1:7" x14ac:dyDescent="0.3">
      <c r="A3184" s="3">
        <v>222659056002</v>
      </c>
      <c r="B3184" t="s">
        <v>7</v>
      </c>
      <c r="C3184" t="s">
        <v>12</v>
      </c>
      <c r="D3184" t="s">
        <v>9</v>
      </c>
      <c r="E3184">
        <v>1510</v>
      </c>
      <c r="F3184" t="s">
        <v>6383</v>
      </c>
      <c r="G3184" t="s">
        <v>6384</v>
      </c>
    </row>
    <row r="3185" spans="1:7" x14ac:dyDescent="0.3">
      <c r="A3185" s="3">
        <v>222659057002</v>
      </c>
      <c r="B3185" t="s">
        <v>7</v>
      </c>
      <c r="C3185" t="s">
        <v>12</v>
      </c>
      <c r="D3185" t="s">
        <v>9</v>
      </c>
      <c r="E3185">
        <v>1400</v>
      </c>
      <c r="F3185" t="s">
        <v>6385</v>
      </c>
      <c r="G3185" t="s">
        <v>6386</v>
      </c>
    </row>
    <row r="3186" spans="1:7" x14ac:dyDescent="0.3">
      <c r="A3186" s="3">
        <v>222659058004</v>
      </c>
      <c r="B3186" t="s">
        <v>7</v>
      </c>
      <c r="C3186" t="s">
        <v>12</v>
      </c>
      <c r="D3186" t="s">
        <v>9</v>
      </c>
      <c r="E3186">
        <v>1380</v>
      </c>
      <c r="F3186" t="s">
        <v>6387</v>
      </c>
      <c r="G3186" t="s">
        <v>6388</v>
      </c>
    </row>
    <row r="3187" spans="1:7" x14ac:dyDescent="0.3">
      <c r="A3187" s="3">
        <v>222659059003</v>
      </c>
      <c r="B3187" t="s">
        <v>7</v>
      </c>
      <c r="C3187" t="s">
        <v>12</v>
      </c>
      <c r="D3187" t="s">
        <v>9</v>
      </c>
      <c r="E3187">
        <v>1550</v>
      </c>
      <c r="F3187" t="s">
        <v>6389</v>
      </c>
      <c r="G3187" t="s">
        <v>6390</v>
      </c>
    </row>
    <row r="3188" spans="1:7" x14ac:dyDescent="0.3">
      <c r="A3188" s="3">
        <v>222659060004</v>
      </c>
      <c r="B3188" t="s">
        <v>7</v>
      </c>
      <c r="C3188" t="s">
        <v>12</v>
      </c>
      <c r="D3188" t="s">
        <v>9</v>
      </c>
      <c r="E3188">
        <v>1560</v>
      </c>
      <c r="F3188" t="s">
        <v>6391</v>
      </c>
      <c r="G3188" t="s">
        <v>6392</v>
      </c>
    </row>
    <row r="3189" spans="1:7" x14ac:dyDescent="0.3">
      <c r="A3189" s="3">
        <v>222659061003</v>
      </c>
      <c r="B3189" t="s">
        <v>7</v>
      </c>
      <c r="C3189" t="s">
        <v>12</v>
      </c>
      <c r="D3189" t="s">
        <v>9</v>
      </c>
      <c r="E3189">
        <v>1595</v>
      </c>
      <c r="F3189" t="s">
        <v>6393</v>
      </c>
      <c r="G3189" t="s">
        <v>6394</v>
      </c>
    </row>
    <row r="3190" spans="1:7" x14ac:dyDescent="0.3">
      <c r="A3190" s="3">
        <v>222659062005</v>
      </c>
      <c r="B3190" t="s">
        <v>7</v>
      </c>
      <c r="C3190" t="s">
        <v>12</v>
      </c>
      <c r="D3190" t="s">
        <v>9</v>
      </c>
      <c r="E3190">
        <v>1630</v>
      </c>
      <c r="F3190" t="s">
        <v>6395</v>
      </c>
      <c r="G3190" t="s">
        <v>6396</v>
      </c>
    </row>
    <row r="3191" spans="1:7" x14ac:dyDescent="0.3">
      <c r="A3191" s="3">
        <v>222659063004</v>
      </c>
      <c r="B3191" t="s">
        <v>7</v>
      </c>
      <c r="C3191" t="s">
        <v>12</v>
      </c>
      <c r="D3191" t="s">
        <v>9</v>
      </c>
      <c r="E3191">
        <v>1560</v>
      </c>
      <c r="F3191" t="s">
        <v>6397</v>
      </c>
      <c r="G3191" t="s">
        <v>6398</v>
      </c>
    </row>
    <row r="3192" spans="1:7" x14ac:dyDescent="0.3">
      <c r="A3192" s="3">
        <v>222659064004</v>
      </c>
      <c r="B3192" t="s">
        <v>7</v>
      </c>
      <c r="C3192" t="s">
        <v>12</v>
      </c>
      <c r="D3192" t="s">
        <v>9</v>
      </c>
      <c r="E3192">
        <v>1275</v>
      </c>
      <c r="F3192" t="s">
        <v>6399</v>
      </c>
      <c r="G3192" t="s">
        <v>6400</v>
      </c>
    </row>
    <row r="3193" spans="1:7" x14ac:dyDescent="0.3">
      <c r="A3193" s="3">
        <v>222659065003</v>
      </c>
      <c r="B3193" t="s">
        <v>7</v>
      </c>
      <c r="C3193" t="s">
        <v>12</v>
      </c>
      <c r="D3193" t="s">
        <v>9</v>
      </c>
      <c r="E3193">
        <v>1475</v>
      </c>
      <c r="F3193" t="s">
        <v>6401</v>
      </c>
      <c r="G3193" t="s">
        <v>6402</v>
      </c>
    </row>
    <row r="3194" spans="1:7" x14ac:dyDescent="0.3">
      <c r="A3194" s="3">
        <v>222659066002</v>
      </c>
      <c r="B3194" t="s">
        <v>38</v>
      </c>
      <c r="C3194" t="s">
        <v>12</v>
      </c>
      <c r="D3194" t="s">
        <v>9</v>
      </c>
      <c r="E3194">
        <v>1270</v>
      </c>
      <c r="F3194" t="s">
        <v>6403</v>
      </c>
      <c r="G3194" t="s">
        <v>6404</v>
      </c>
    </row>
    <row r="3195" spans="1:7" x14ac:dyDescent="0.3">
      <c r="A3195" s="3">
        <v>222659066003</v>
      </c>
      <c r="B3195" t="s">
        <v>7</v>
      </c>
      <c r="C3195" t="s">
        <v>12</v>
      </c>
      <c r="D3195" t="s">
        <v>9</v>
      </c>
      <c r="E3195">
        <v>1635</v>
      </c>
      <c r="F3195" t="s">
        <v>6405</v>
      </c>
      <c r="G3195" t="s">
        <v>6406</v>
      </c>
    </row>
    <row r="3196" spans="1:7" x14ac:dyDescent="0.3">
      <c r="A3196" s="3">
        <v>222659067003</v>
      </c>
      <c r="B3196" t="s">
        <v>7</v>
      </c>
      <c r="C3196" t="s">
        <v>12</v>
      </c>
      <c r="D3196" t="s">
        <v>9</v>
      </c>
      <c r="E3196">
        <v>1600</v>
      </c>
      <c r="F3196" t="s">
        <v>6407</v>
      </c>
      <c r="G3196" t="s">
        <v>6408</v>
      </c>
    </row>
    <row r="3197" spans="1:7" x14ac:dyDescent="0.3">
      <c r="A3197" s="3">
        <v>222659068001</v>
      </c>
      <c r="B3197" t="s">
        <v>7</v>
      </c>
      <c r="C3197" t="s">
        <v>12</v>
      </c>
      <c r="D3197" t="s">
        <v>9</v>
      </c>
      <c r="E3197">
        <v>990</v>
      </c>
      <c r="F3197" t="s">
        <v>6409</v>
      </c>
      <c r="G3197" t="s">
        <v>6410</v>
      </c>
    </row>
    <row r="3198" spans="1:7" x14ac:dyDescent="0.3">
      <c r="A3198" s="3">
        <v>222659069003</v>
      </c>
      <c r="B3198" t="s">
        <v>7</v>
      </c>
      <c r="C3198" t="s">
        <v>12</v>
      </c>
      <c r="D3198" t="s">
        <v>9</v>
      </c>
      <c r="E3198">
        <v>1275</v>
      </c>
      <c r="F3198" t="s">
        <v>6411</v>
      </c>
      <c r="G3198" t="s">
        <v>6412</v>
      </c>
    </row>
    <row r="3199" spans="1:7" x14ac:dyDescent="0.3">
      <c r="A3199" s="3">
        <v>222659070004</v>
      </c>
      <c r="B3199" t="s">
        <v>7</v>
      </c>
      <c r="C3199" t="s">
        <v>12</v>
      </c>
      <c r="D3199" t="s">
        <v>9</v>
      </c>
      <c r="E3199">
        <v>1385</v>
      </c>
      <c r="F3199" t="s">
        <v>6413</v>
      </c>
      <c r="G3199" t="s">
        <v>6414</v>
      </c>
    </row>
    <row r="3200" spans="1:7" x14ac:dyDescent="0.3">
      <c r="A3200" s="3">
        <v>222659071002</v>
      </c>
      <c r="B3200" t="s">
        <v>7</v>
      </c>
      <c r="C3200" t="s">
        <v>12</v>
      </c>
      <c r="D3200" t="s">
        <v>9</v>
      </c>
      <c r="E3200">
        <v>1460</v>
      </c>
      <c r="F3200" t="s">
        <v>6415</v>
      </c>
      <c r="G3200" t="s">
        <v>6416</v>
      </c>
    </row>
    <row r="3201" spans="1:7" x14ac:dyDescent="0.3">
      <c r="A3201" s="3">
        <v>222659071003</v>
      </c>
      <c r="B3201" t="s">
        <v>221</v>
      </c>
      <c r="C3201" t="s">
        <v>12</v>
      </c>
      <c r="D3201" t="s">
        <v>9</v>
      </c>
      <c r="E3201">
        <v>1670</v>
      </c>
      <c r="F3201" t="s">
        <v>6417</v>
      </c>
      <c r="G3201" t="s">
        <v>6418</v>
      </c>
    </row>
    <row r="3202" spans="1:7" x14ac:dyDescent="0.3">
      <c r="A3202" s="3">
        <v>222659072001</v>
      </c>
      <c r="B3202" t="s">
        <v>7</v>
      </c>
      <c r="C3202" t="s">
        <v>12</v>
      </c>
      <c r="D3202" t="s">
        <v>9</v>
      </c>
      <c r="E3202">
        <v>1310</v>
      </c>
      <c r="F3202" t="s">
        <v>6419</v>
      </c>
      <c r="G3202" t="s">
        <v>6420</v>
      </c>
    </row>
    <row r="3203" spans="1:7" x14ac:dyDescent="0.3">
      <c r="A3203" s="3">
        <v>222659073004</v>
      </c>
      <c r="B3203" t="s">
        <v>7</v>
      </c>
      <c r="C3203" t="s">
        <v>12</v>
      </c>
      <c r="D3203" t="s">
        <v>9</v>
      </c>
      <c r="E3203">
        <v>1415</v>
      </c>
      <c r="F3203" t="s">
        <v>6421</v>
      </c>
      <c r="G3203" t="s">
        <v>6422</v>
      </c>
    </row>
    <row r="3204" spans="1:7" x14ac:dyDescent="0.3">
      <c r="A3204" s="3">
        <v>222659074003</v>
      </c>
      <c r="B3204" t="s">
        <v>7</v>
      </c>
      <c r="C3204" t="s">
        <v>12</v>
      </c>
      <c r="D3204" t="s">
        <v>9</v>
      </c>
      <c r="E3204">
        <v>1250</v>
      </c>
      <c r="F3204" t="s">
        <v>6423</v>
      </c>
      <c r="G3204" t="s">
        <v>6424</v>
      </c>
    </row>
    <row r="3205" spans="1:7" x14ac:dyDescent="0.3">
      <c r="A3205" s="3">
        <v>222659075002</v>
      </c>
      <c r="B3205" t="s">
        <v>7</v>
      </c>
      <c r="C3205" t="s">
        <v>12</v>
      </c>
      <c r="D3205" t="s">
        <v>9</v>
      </c>
      <c r="E3205">
        <v>1275</v>
      </c>
      <c r="F3205" t="s">
        <v>6425</v>
      </c>
      <c r="G3205" t="s">
        <v>6426</v>
      </c>
    </row>
    <row r="3206" spans="1:7" x14ac:dyDescent="0.3">
      <c r="A3206" s="3">
        <v>222659076004</v>
      </c>
      <c r="B3206" t="s">
        <v>7</v>
      </c>
      <c r="C3206" t="s">
        <v>12</v>
      </c>
      <c r="D3206" t="s">
        <v>9</v>
      </c>
      <c r="E3206">
        <v>1370</v>
      </c>
      <c r="F3206" t="s">
        <v>6427</v>
      </c>
      <c r="G3206" t="s">
        <v>6428</v>
      </c>
    </row>
    <row r="3207" spans="1:7" x14ac:dyDescent="0.3">
      <c r="A3207" s="3">
        <v>222659077002</v>
      </c>
      <c r="B3207" t="s">
        <v>7</v>
      </c>
      <c r="C3207" t="s">
        <v>12</v>
      </c>
      <c r="D3207" t="s">
        <v>9</v>
      </c>
      <c r="E3207">
        <v>1550</v>
      </c>
      <c r="F3207" t="s">
        <v>6429</v>
      </c>
      <c r="G3207" t="s">
        <v>6430</v>
      </c>
    </row>
    <row r="3208" spans="1:7" x14ac:dyDescent="0.3">
      <c r="A3208" s="3">
        <v>222659078004</v>
      </c>
      <c r="B3208" t="s">
        <v>7</v>
      </c>
      <c r="C3208" t="s">
        <v>12</v>
      </c>
      <c r="D3208" t="s">
        <v>9</v>
      </c>
      <c r="E3208">
        <v>1220</v>
      </c>
      <c r="F3208" t="s">
        <v>6431</v>
      </c>
      <c r="G3208" t="s">
        <v>6432</v>
      </c>
    </row>
    <row r="3209" spans="1:7" x14ac:dyDescent="0.3">
      <c r="A3209" s="3">
        <v>222659079002</v>
      </c>
      <c r="B3209" t="s">
        <v>7</v>
      </c>
      <c r="C3209" t="s">
        <v>12</v>
      </c>
      <c r="D3209" t="s">
        <v>9</v>
      </c>
      <c r="E3209">
        <v>1175</v>
      </c>
      <c r="F3209" t="s">
        <v>6433</v>
      </c>
      <c r="G3209" t="s">
        <v>6434</v>
      </c>
    </row>
    <row r="3210" spans="1:7" x14ac:dyDescent="0.3">
      <c r="A3210" s="3">
        <v>222659080003</v>
      </c>
      <c r="B3210" t="s">
        <v>7</v>
      </c>
      <c r="C3210" t="s">
        <v>12</v>
      </c>
      <c r="D3210" t="s">
        <v>9</v>
      </c>
      <c r="E3210">
        <v>1650</v>
      </c>
      <c r="F3210" t="s">
        <v>6435</v>
      </c>
      <c r="G3210" t="s">
        <v>6436</v>
      </c>
    </row>
    <row r="3211" spans="1:7" x14ac:dyDescent="0.3">
      <c r="A3211" s="3">
        <v>222659081002</v>
      </c>
      <c r="B3211" t="s">
        <v>7</v>
      </c>
      <c r="C3211" t="s">
        <v>12</v>
      </c>
      <c r="D3211" t="s">
        <v>9</v>
      </c>
      <c r="E3211">
        <v>1300</v>
      </c>
      <c r="F3211" t="s">
        <v>6437</v>
      </c>
      <c r="G3211" t="s">
        <v>6438</v>
      </c>
    </row>
    <row r="3212" spans="1:7" x14ac:dyDescent="0.3">
      <c r="A3212" s="3">
        <v>222659082003</v>
      </c>
      <c r="B3212" t="s">
        <v>7</v>
      </c>
      <c r="C3212" t="s">
        <v>12</v>
      </c>
      <c r="D3212" t="s">
        <v>9</v>
      </c>
      <c r="E3212">
        <v>1560</v>
      </c>
      <c r="F3212" t="s">
        <v>6439</v>
      </c>
      <c r="G3212" t="s">
        <v>6440</v>
      </c>
    </row>
    <row r="3213" spans="1:7" x14ac:dyDescent="0.3">
      <c r="A3213" s="3">
        <v>222659083001</v>
      </c>
      <c r="B3213" t="s">
        <v>7</v>
      </c>
      <c r="C3213" t="s">
        <v>12</v>
      </c>
      <c r="D3213" t="s">
        <v>9</v>
      </c>
      <c r="E3213">
        <v>1255</v>
      </c>
      <c r="F3213" t="s">
        <v>6441</v>
      </c>
      <c r="G3213" t="s">
        <v>6442</v>
      </c>
    </row>
    <row r="3214" spans="1:7" x14ac:dyDescent="0.3">
      <c r="A3214" s="3">
        <v>222659084003</v>
      </c>
      <c r="B3214" t="s">
        <v>7</v>
      </c>
      <c r="C3214" t="s">
        <v>12</v>
      </c>
      <c r="D3214" t="s">
        <v>9</v>
      </c>
      <c r="E3214">
        <v>1420</v>
      </c>
      <c r="F3214" t="s">
        <v>6443</v>
      </c>
      <c r="G3214" t="s">
        <v>6444</v>
      </c>
    </row>
    <row r="3215" spans="1:7" x14ac:dyDescent="0.3">
      <c r="A3215" s="3">
        <v>222659085005</v>
      </c>
      <c r="B3215" t="s">
        <v>7</v>
      </c>
      <c r="C3215" t="s">
        <v>12</v>
      </c>
      <c r="D3215" t="s">
        <v>9</v>
      </c>
      <c r="E3215">
        <v>1580</v>
      </c>
      <c r="F3215" t="s">
        <v>6445</v>
      </c>
      <c r="G3215" t="s">
        <v>6446</v>
      </c>
    </row>
    <row r="3216" spans="1:7" x14ac:dyDescent="0.3">
      <c r="A3216" s="3">
        <v>222659087002</v>
      </c>
      <c r="B3216" t="s">
        <v>7</v>
      </c>
      <c r="C3216" t="s">
        <v>12</v>
      </c>
      <c r="D3216" t="s">
        <v>9</v>
      </c>
      <c r="E3216">
        <v>1100</v>
      </c>
      <c r="F3216" t="s">
        <v>6447</v>
      </c>
      <c r="G3216" t="s">
        <v>6448</v>
      </c>
    </row>
    <row r="3217" spans="1:7" x14ac:dyDescent="0.3">
      <c r="A3217" s="3">
        <v>222659088002</v>
      </c>
      <c r="B3217" t="s">
        <v>7</v>
      </c>
      <c r="C3217" t="s">
        <v>12</v>
      </c>
      <c r="D3217" t="s">
        <v>9</v>
      </c>
      <c r="E3217">
        <v>1310</v>
      </c>
      <c r="F3217" t="s">
        <v>6449</v>
      </c>
      <c r="G3217" t="s">
        <v>6450</v>
      </c>
    </row>
    <row r="3218" spans="1:7" x14ac:dyDescent="0.3">
      <c r="A3218" s="3">
        <v>222659089003</v>
      </c>
      <c r="B3218" t="s">
        <v>7</v>
      </c>
      <c r="C3218" t="s">
        <v>12</v>
      </c>
      <c r="D3218" t="s">
        <v>9</v>
      </c>
      <c r="E3218">
        <v>1575</v>
      </c>
      <c r="F3218" t="s">
        <v>6451</v>
      </c>
      <c r="G3218" t="s">
        <v>6452</v>
      </c>
    </row>
    <row r="3219" spans="1:7" x14ac:dyDescent="0.3">
      <c r="A3219" s="3">
        <v>222659090002</v>
      </c>
      <c r="B3219" t="s">
        <v>7</v>
      </c>
      <c r="C3219" t="s">
        <v>12</v>
      </c>
      <c r="D3219" t="s">
        <v>9</v>
      </c>
      <c r="E3219">
        <v>1360</v>
      </c>
      <c r="F3219" t="s">
        <v>6453</v>
      </c>
      <c r="G3219" t="s">
        <v>6454</v>
      </c>
    </row>
    <row r="3220" spans="1:7" x14ac:dyDescent="0.3">
      <c r="A3220" s="3">
        <v>222659091003</v>
      </c>
      <c r="B3220" t="s">
        <v>7</v>
      </c>
      <c r="C3220" t="s">
        <v>12</v>
      </c>
      <c r="D3220" t="s">
        <v>9</v>
      </c>
      <c r="E3220">
        <v>1350</v>
      </c>
      <c r="F3220" t="s">
        <v>6455</v>
      </c>
      <c r="G3220" t="s">
        <v>6456</v>
      </c>
    </row>
    <row r="3221" spans="1:7" x14ac:dyDescent="0.3">
      <c r="A3221" s="3">
        <v>222659092002</v>
      </c>
      <c r="B3221" t="s">
        <v>7</v>
      </c>
      <c r="C3221" t="s">
        <v>12</v>
      </c>
      <c r="D3221" t="s">
        <v>9</v>
      </c>
      <c r="E3221">
        <v>1115</v>
      </c>
      <c r="F3221" t="s">
        <v>6457</v>
      </c>
      <c r="G3221" t="s">
        <v>6458</v>
      </c>
    </row>
    <row r="3222" spans="1:7" x14ac:dyDescent="0.3">
      <c r="A3222" s="3">
        <v>222659092003</v>
      </c>
      <c r="B3222" t="s">
        <v>221</v>
      </c>
      <c r="C3222" t="s">
        <v>12</v>
      </c>
      <c r="D3222" t="s">
        <v>9</v>
      </c>
      <c r="E3222">
        <v>1395</v>
      </c>
      <c r="F3222" t="s">
        <v>6279</v>
      </c>
      <c r="G3222" t="s">
        <v>6459</v>
      </c>
    </row>
    <row r="3223" spans="1:7" x14ac:dyDescent="0.3">
      <c r="A3223" s="3">
        <v>222659093003</v>
      </c>
      <c r="B3223" t="s">
        <v>7</v>
      </c>
      <c r="C3223" t="s">
        <v>12</v>
      </c>
      <c r="D3223" t="s">
        <v>9</v>
      </c>
      <c r="E3223">
        <v>1360</v>
      </c>
      <c r="F3223" t="s">
        <v>6460</v>
      </c>
      <c r="G3223" t="s">
        <v>6461</v>
      </c>
    </row>
    <row r="3224" spans="1:7" x14ac:dyDescent="0.3">
      <c r="A3224" s="3">
        <v>222659094002</v>
      </c>
      <c r="B3224" t="s">
        <v>7</v>
      </c>
      <c r="C3224" t="s">
        <v>12</v>
      </c>
      <c r="D3224" t="s">
        <v>9</v>
      </c>
      <c r="E3224">
        <v>1575</v>
      </c>
      <c r="F3224" t="s">
        <v>6462</v>
      </c>
      <c r="G3224" t="s">
        <v>6463</v>
      </c>
    </row>
    <row r="3225" spans="1:7" x14ac:dyDescent="0.3">
      <c r="A3225" s="3">
        <v>222659095001</v>
      </c>
      <c r="B3225" t="s">
        <v>7</v>
      </c>
      <c r="C3225" t="s">
        <v>12</v>
      </c>
      <c r="D3225" t="s">
        <v>9</v>
      </c>
      <c r="E3225">
        <v>1465</v>
      </c>
      <c r="F3225" t="s">
        <v>6464</v>
      </c>
      <c r="G3225" t="s">
        <v>6465</v>
      </c>
    </row>
    <row r="3226" spans="1:7" x14ac:dyDescent="0.3">
      <c r="A3226" s="3">
        <v>222659096003</v>
      </c>
      <c r="B3226" t="s">
        <v>7</v>
      </c>
      <c r="C3226" t="s">
        <v>12</v>
      </c>
      <c r="D3226" t="s">
        <v>9</v>
      </c>
      <c r="E3226">
        <v>1600</v>
      </c>
      <c r="F3226" t="s">
        <v>6466</v>
      </c>
      <c r="G3226" t="s">
        <v>6467</v>
      </c>
    </row>
    <row r="3227" spans="1:7" x14ac:dyDescent="0.3">
      <c r="A3227" s="3">
        <v>222659097004</v>
      </c>
      <c r="B3227" t="s">
        <v>7</v>
      </c>
      <c r="C3227" t="s">
        <v>12</v>
      </c>
      <c r="D3227" t="s">
        <v>9</v>
      </c>
      <c r="E3227">
        <v>1330</v>
      </c>
      <c r="F3227" t="s">
        <v>6468</v>
      </c>
      <c r="G3227" t="s">
        <v>6469</v>
      </c>
    </row>
    <row r="3228" spans="1:7" x14ac:dyDescent="0.3">
      <c r="A3228" s="3">
        <v>222659099003</v>
      </c>
      <c r="B3228" t="s">
        <v>7</v>
      </c>
      <c r="C3228" t="s">
        <v>12</v>
      </c>
      <c r="D3228" t="s">
        <v>9</v>
      </c>
      <c r="E3228">
        <v>1675</v>
      </c>
      <c r="F3228" t="s">
        <v>6470</v>
      </c>
      <c r="G3228" t="s">
        <v>6471</v>
      </c>
    </row>
    <row r="3229" spans="1:7" x14ac:dyDescent="0.3">
      <c r="A3229" s="3">
        <v>222659100002</v>
      </c>
      <c r="B3229" t="s">
        <v>7</v>
      </c>
      <c r="C3229" t="s">
        <v>12</v>
      </c>
      <c r="D3229" t="s">
        <v>9</v>
      </c>
      <c r="E3229">
        <v>1495</v>
      </c>
      <c r="F3229" t="s">
        <v>6472</v>
      </c>
      <c r="G3229" t="s">
        <v>6473</v>
      </c>
    </row>
    <row r="3230" spans="1:7" x14ac:dyDescent="0.3">
      <c r="A3230" s="3">
        <v>222659101004</v>
      </c>
      <c r="B3230" t="s">
        <v>7</v>
      </c>
      <c r="C3230" t="s">
        <v>12</v>
      </c>
      <c r="D3230" t="s">
        <v>9</v>
      </c>
      <c r="E3230">
        <v>1350</v>
      </c>
      <c r="F3230" t="s">
        <v>6474</v>
      </c>
      <c r="G3230" t="s">
        <v>6475</v>
      </c>
    </row>
    <row r="3231" spans="1:7" x14ac:dyDescent="0.3">
      <c r="A3231" s="3">
        <v>222659102004</v>
      </c>
      <c r="B3231" t="s">
        <v>7</v>
      </c>
      <c r="C3231" t="s">
        <v>12</v>
      </c>
      <c r="D3231" t="s">
        <v>9</v>
      </c>
      <c r="E3231">
        <v>1825</v>
      </c>
      <c r="F3231" t="s">
        <v>6476</v>
      </c>
      <c r="G3231" t="s">
        <v>6477</v>
      </c>
    </row>
    <row r="3232" spans="1:7" x14ac:dyDescent="0.3">
      <c r="A3232" s="3">
        <v>222659103005</v>
      </c>
      <c r="B3232" t="s">
        <v>7</v>
      </c>
      <c r="C3232" t="s">
        <v>12</v>
      </c>
      <c r="D3232" t="s">
        <v>9</v>
      </c>
      <c r="E3232">
        <v>1700</v>
      </c>
      <c r="F3232" t="s">
        <v>6478</v>
      </c>
      <c r="G3232" t="s">
        <v>6479</v>
      </c>
    </row>
    <row r="3233" spans="1:7" x14ac:dyDescent="0.3">
      <c r="A3233" s="3">
        <v>222659104002</v>
      </c>
      <c r="B3233" t="s">
        <v>7</v>
      </c>
      <c r="C3233" t="s">
        <v>12</v>
      </c>
      <c r="D3233" t="s">
        <v>9</v>
      </c>
      <c r="E3233">
        <v>1395</v>
      </c>
      <c r="F3233" t="s">
        <v>6480</v>
      </c>
      <c r="G3233" t="s">
        <v>6481</v>
      </c>
    </row>
    <row r="3234" spans="1:7" x14ac:dyDescent="0.3">
      <c r="A3234" s="3">
        <v>222659105001</v>
      </c>
      <c r="B3234" t="s">
        <v>7</v>
      </c>
      <c r="C3234" t="s">
        <v>12</v>
      </c>
      <c r="D3234" t="s">
        <v>9</v>
      </c>
      <c r="E3234">
        <v>1075</v>
      </c>
      <c r="F3234" t="s">
        <v>6482</v>
      </c>
      <c r="G3234" t="s">
        <v>6483</v>
      </c>
    </row>
    <row r="3235" spans="1:7" x14ac:dyDescent="0.3">
      <c r="A3235" s="3">
        <v>222659106003</v>
      </c>
      <c r="B3235" t="s">
        <v>7</v>
      </c>
      <c r="C3235" t="s">
        <v>12</v>
      </c>
      <c r="D3235" t="s">
        <v>9</v>
      </c>
      <c r="E3235">
        <v>1650</v>
      </c>
      <c r="F3235" t="s">
        <v>6484</v>
      </c>
      <c r="G3235" t="s">
        <v>6485</v>
      </c>
    </row>
    <row r="3236" spans="1:7" x14ac:dyDescent="0.3">
      <c r="A3236" s="3">
        <v>222659107001</v>
      </c>
      <c r="B3236" t="s">
        <v>7</v>
      </c>
      <c r="C3236" t="s">
        <v>12</v>
      </c>
      <c r="D3236" t="s">
        <v>9</v>
      </c>
      <c r="E3236">
        <v>1480</v>
      </c>
      <c r="F3236" t="s">
        <v>6486</v>
      </c>
      <c r="G3236" t="s">
        <v>6487</v>
      </c>
    </row>
    <row r="3237" spans="1:7" x14ac:dyDescent="0.3">
      <c r="A3237" s="3">
        <v>222659109003</v>
      </c>
      <c r="B3237" t="s">
        <v>7</v>
      </c>
      <c r="C3237" t="s">
        <v>12</v>
      </c>
      <c r="D3237" t="s">
        <v>9</v>
      </c>
      <c r="E3237">
        <v>1295</v>
      </c>
      <c r="F3237" t="s">
        <v>6488</v>
      </c>
      <c r="G3237" t="s">
        <v>6489</v>
      </c>
    </row>
    <row r="3238" spans="1:7" x14ac:dyDescent="0.3">
      <c r="A3238" s="3">
        <v>222659111002</v>
      </c>
      <c r="B3238" t="s">
        <v>7</v>
      </c>
      <c r="C3238" t="s">
        <v>12</v>
      </c>
      <c r="D3238" t="s">
        <v>9</v>
      </c>
      <c r="E3238">
        <v>1485</v>
      </c>
      <c r="F3238" t="s">
        <v>6490</v>
      </c>
      <c r="G3238" t="s">
        <v>6491</v>
      </c>
    </row>
    <row r="3239" spans="1:7" x14ac:dyDescent="0.3">
      <c r="A3239" s="3">
        <v>222659112005</v>
      </c>
      <c r="B3239" t="s">
        <v>38</v>
      </c>
      <c r="C3239" t="s">
        <v>12</v>
      </c>
      <c r="D3239" t="s">
        <v>3707</v>
      </c>
      <c r="E3239">
        <v>1650</v>
      </c>
      <c r="F3239" t="s">
        <v>6492</v>
      </c>
      <c r="G3239" t="s">
        <v>6493</v>
      </c>
    </row>
    <row r="3240" spans="1:7" x14ac:dyDescent="0.3">
      <c r="A3240" s="3">
        <v>222659113003</v>
      </c>
      <c r="B3240" t="s">
        <v>7</v>
      </c>
      <c r="C3240" t="s">
        <v>12</v>
      </c>
      <c r="D3240" t="s">
        <v>9</v>
      </c>
      <c r="E3240">
        <v>1300</v>
      </c>
      <c r="F3240" t="s">
        <v>6494</v>
      </c>
      <c r="G3240" t="s">
        <v>6495</v>
      </c>
    </row>
    <row r="3241" spans="1:7" x14ac:dyDescent="0.3">
      <c r="A3241" s="3">
        <v>222659115003</v>
      </c>
      <c r="B3241" t="s">
        <v>7</v>
      </c>
      <c r="C3241" t="s">
        <v>12</v>
      </c>
      <c r="D3241" t="s">
        <v>9</v>
      </c>
      <c r="E3241">
        <v>1780</v>
      </c>
      <c r="F3241" t="s">
        <v>6496</v>
      </c>
      <c r="G3241" t="s">
        <v>6497</v>
      </c>
    </row>
    <row r="3242" spans="1:7" x14ac:dyDescent="0.3">
      <c r="A3242" s="3">
        <v>222659116003</v>
      </c>
      <c r="B3242" t="s">
        <v>7</v>
      </c>
      <c r="C3242" t="s">
        <v>12</v>
      </c>
      <c r="D3242" t="s">
        <v>9</v>
      </c>
      <c r="E3242">
        <v>1700</v>
      </c>
      <c r="F3242" t="s">
        <v>6498</v>
      </c>
      <c r="G3242" t="s">
        <v>6499</v>
      </c>
    </row>
    <row r="3243" spans="1:7" x14ac:dyDescent="0.3">
      <c r="A3243" s="3">
        <v>222659118004</v>
      </c>
      <c r="B3243" t="s">
        <v>7</v>
      </c>
      <c r="C3243" t="s">
        <v>12</v>
      </c>
      <c r="D3243" t="s">
        <v>9</v>
      </c>
      <c r="E3243">
        <v>1695</v>
      </c>
      <c r="F3243" t="s">
        <v>6500</v>
      </c>
      <c r="G3243" t="s">
        <v>6501</v>
      </c>
    </row>
    <row r="3244" spans="1:7" x14ac:dyDescent="0.3">
      <c r="A3244" s="3">
        <v>222659120005</v>
      </c>
      <c r="B3244" t="s">
        <v>7</v>
      </c>
      <c r="C3244" t="s">
        <v>12</v>
      </c>
      <c r="D3244" t="s">
        <v>9</v>
      </c>
      <c r="E3244">
        <v>1750</v>
      </c>
      <c r="F3244" t="s">
        <v>6502</v>
      </c>
      <c r="G3244" t="s">
        <v>6503</v>
      </c>
    </row>
    <row r="3245" spans="1:7" x14ac:dyDescent="0.3">
      <c r="A3245" s="3">
        <v>222659121002</v>
      </c>
      <c r="B3245" t="s">
        <v>7</v>
      </c>
      <c r="C3245" t="s">
        <v>12</v>
      </c>
      <c r="D3245" t="s">
        <v>9</v>
      </c>
      <c r="E3245">
        <v>1325</v>
      </c>
      <c r="F3245" t="s">
        <v>6504</v>
      </c>
      <c r="G3245" t="s">
        <v>6505</v>
      </c>
    </row>
    <row r="3246" spans="1:7" x14ac:dyDescent="0.3">
      <c r="A3246" s="3">
        <v>222659123002</v>
      </c>
      <c r="B3246" t="s">
        <v>7</v>
      </c>
      <c r="C3246" t="s">
        <v>12</v>
      </c>
      <c r="D3246" t="s">
        <v>9</v>
      </c>
      <c r="E3246">
        <v>1540</v>
      </c>
      <c r="F3246" t="s">
        <v>6506</v>
      </c>
      <c r="G3246" t="s">
        <v>6507</v>
      </c>
    </row>
    <row r="3247" spans="1:7" x14ac:dyDescent="0.3">
      <c r="A3247" s="3">
        <v>222659124002</v>
      </c>
      <c r="B3247" t="s">
        <v>7</v>
      </c>
      <c r="C3247" t="s">
        <v>12</v>
      </c>
      <c r="D3247" t="s">
        <v>9</v>
      </c>
      <c r="E3247">
        <v>1630</v>
      </c>
      <c r="F3247" t="s">
        <v>6508</v>
      </c>
      <c r="G3247" t="s">
        <v>6509</v>
      </c>
    </row>
    <row r="3248" spans="1:7" x14ac:dyDescent="0.3">
      <c r="A3248" s="3">
        <v>222659125001</v>
      </c>
      <c r="B3248" t="s">
        <v>7</v>
      </c>
      <c r="C3248" t="s">
        <v>12</v>
      </c>
      <c r="D3248" t="s">
        <v>9</v>
      </c>
      <c r="E3248">
        <v>1096</v>
      </c>
      <c r="F3248" t="s">
        <v>6510</v>
      </c>
      <c r="G3248" t="s">
        <v>6511</v>
      </c>
    </row>
    <row r="3249" spans="1:7" x14ac:dyDescent="0.3">
      <c r="A3249" s="3">
        <v>222659126003</v>
      </c>
      <c r="B3249" t="s">
        <v>7</v>
      </c>
      <c r="C3249" t="s">
        <v>12</v>
      </c>
      <c r="D3249" t="s">
        <v>9</v>
      </c>
      <c r="E3249">
        <v>1650</v>
      </c>
      <c r="F3249" t="s">
        <v>6512</v>
      </c>
      <c r="G3249" t="s">
        <v>6513</v>
      </c>
    </row>
    <row r="3250" spans="1:7" x14ac:dyDescent="0.3">
      <c r="A3250" s="3">
        <v>222659127003</v>
      </c>
      <c r="B3250" t="s">
        <v>7</v>
      </c>
      <c r="C3250" t="s">
        <v>12</v>
      </c>
      <c r="D3250" t="s">
        <v>9</v>
      </c>
      <c r="E3250">
        <v>1695</v>
      </c>
      <c r="F3250" t="s">
        <v>6514</v>
      </c>
      <c r="G3250" t="s">
        <v>6515</v>
      </c>
    </row>
    <row r="3251" spans="1:7" x14ac:dyDescent="0.3">
      <c r="A3251" s="3">
        <v>222659128003</v>
      </c>
      <c r="B3251" t="s">
        <v>7</v>
      </c>
      <c r="C3251" t="s">
        <v>12</v>
      </c>
      <c r="D3251" t="s">
        <v>9</v>
      </c>
      <c r="E3251">
        <v>1690</v>
      </c>
      <c r="F3251" t="s">
        <v>6516</v>
      </c>
      <c r="G3251" t="s">
        <v>6517</v>
      </c>
    </row>
    <row r="3252" spans="1:7" x14ac:dyDescent="0.3">
      <c r="A3252" s="3">
        <v>222659129003</v>
      </c>
      <c r="B3252" t="s">
        <v>7</v>
      </c>
      <c r="C3252" t="s">
        <v>12</v>
      </c>
      <c r="D3252" t="s">
        <v>9</v>
      </c>
      <c r="E3252">
        <v>1375</v>
      </c>
      <c r="F3252" t="s">
        <v>6518</v>
      </c>
      <c r="G3252" t="s">
        <v>6519</v>
      </c>
    </row>
    <row r="3253" spans="1:7" x14ac:dyDescent="0.3">
      <c r="A3253" s="3">
        <v>222659130006</v>
      </c>
      <c r="B3253" t="s">
        <v>7</v>
      </c>
      <c r="C3253" t="s">
        <v>12</v>
      </c>
      <c r="D3253" t="s">
        <v>9</v>
      </c>
      <c r="E3253">
        <v>1700</v>
      </c>
      <c r="F3253" t="s">
        <v>6520</v>
      </c>
      <c r="G3253" t="s">
        <v>6521</v>
      </c>
    </row>
    <row r="3254" spans="1:7" x14ac:dyDescent="0.3">
      <c r="A3254" s="3">
        <v>222659131003</v>
      </c>
      <c r="B3254" t="s">
        <v>7</v>
      </c>
      <c r="C3254" t="s">
        <v>12</v>
      </c>
      <c r="D3254" t="s">
        <v>9</v>
      </c>
      <c r="E3254">
        <v>1800</v>
      </c>
      <c r="F3254" t="s">
        <v>6522</v>
      </c>
      <c r="G3254" t="s">
        <v>6523</v>
      </c>
    </row>
    <row r="3255" spans="1:7" x14ac:dyDescent="0.3">
      <c r="A3255" s="3">
        <v>222659132004</v>
      </c>
      <c r="B3255" t="s">
        <v>7</v>
      </c>
      <c r="C3255" t="s">
        <v>12</v>
      </c>
      <c r="D3255" t="s">
        <v>9</v>
      </c>
      <c r="E3255">
        <v>1650</v>
      </c>
      <c r="F3255" t="s">
        <v>6524</v>
      </c>
      <c r="G3255" t="s">
        <v>6525</v>
      </c>
    </row>
    <row r="3256" spans="1:7" x14ac:dyDescent="0.3">
      <c r="A3256" s="3">
        <v>222664001004</v>
      </c>
      <c r="B3256" t="s">
        <v>7</v>
      </c>
      <c r="C3256" t="s">
        <v>12</v>
      </c>
      <c r="D3256" t="s">
        <v>9</v>
      </c>
      <c r="E3256">
        <v>2400</v>
      </c>
      <c r="F3256" t="s">
        <v>6526</v>
      </c>
      <c r="G3256" t="s">
        <v>6527</v>
      </c>
    </row>
    <row r="3257" spans="1:7" x14ac:dyDescent="0.3">
      <c r="A3257" s="3">
        <v>222664002003</v>
      </c>
      <c r="B3257" t="s">
        <v>7</v>
      </c>
      <c r="C3257" t="s">
        <v>12</v>
      </c>
      <c r="D3257" t="s">
        <v>9</v>
      </c>
      <c r="E3257">
        <v>2500</v>
      </c>
      <c r="F3257" t="s">
        <v>6528</v>
      </c>
      <c r="G3257" t="s">
        <v>6529</v>
      </c>
    </row>
    <row r="3258" spans="1:7" x14ac:dyDescent="0.3">
      <c r="A3258" s="3">
        <v>222664003003</v>
      </c>
      <c r="B3258" t="s">
        <v>7</v>
      </c>
      <c r="C3258" t="s">
        <v>12</v>
      </c>
      <c r="D3258" t="s">
        <v>9</v>
      </c>
      <c r="E3258">
        <v>1950</v>
      </c>
      <c r="F3258" t="s">
        <v>6530</v>
      </c>
      <c r="G3258" t="s">
        <v>6531</v>
      </c>
    </row>
    <row r="3259" spans="1:7" x14ac:dyDescent="0.3">
      <c r="A3259" s="3">
        <v>222664004002</v>
      </c>
      <c r="B3259" t="s">
        <v>7</v>
      </c>
      <c r="C3259" t="s">
        <v>12</v>
      </c>
      <c r="D3259" t="s">
        <v>9</v>
      </c>
      <c r="E3259">
        <v>2185</v>
      </c>
      <c r="F3259" t="s">
        <v>6532</v>
      </c>
      <c r="G3259" t="s">
        <v>6533</v>
      </c>
    </row>
    <row r="3260" spans="1:7" x14ac:dyDescent="0.3">
      <c r="A3260" s="3">
        <v>222664005002</v>
      </c>
      <c r="B3260" t="s">
        <v>7</v>
      </c>
      <c r="C3260" t="s">
        <v>12</v>
      </c>
      <c r="D3260" t="s">
        <v>9</v>
      </c>
      <c r="E3260">
        <v>1950</v>
      </c>
      <c r="F3260" t="s">
        <v>6534</v>
      </c>
      <c r="G3260" t="s">
        <v>6535</v>
      </c>
    </row>
    <row r="3261" spans="1:7" x14ac:dyDescent="0.3">
      <c r="A3261" s="3">
        <v>222664006002</v>
      </c>
      <c r="B3261" t="s">
        <v>7</v>
      </c>
      <c r="C3261" t="s">
        <v>12</v>
      </c>
      <c r="D3261" t="s">
        <v>9</v>
      </c>
      <c r="E3261">
        <v>1880</v>
      </c>
      <c r="F3261" t="s">
        <v>6536</v>
      </c>
      <c r="G3261" t="s">
        <v>6537</v>
      </c>
    </row>
    <row r="3262" spans="1:7" x14ac:dyDescent="0.3">
      <c r="A3262" s="3">
        <v>222664007002</v>
      </c>
      <c r="B3262" t="s">
        <v>7</v>
      </c>
      <c r="C3262" t="s">
        <v>12</v>
      </c>
      <c r="D3262" t="s">
        <v>9</v>
      </c>
      <c r="E3262">
        <v>1975</v>
      </c>
      <c r="F3262" t="s">
        <v>6538</v>
      </c>
      <c r="G3262" t="s">
        <v>6539</v>
      </c>
    </row>
    <row r="3263" spans="1:7" x14ac:dyDescent="0.3">
      <c r="A3263" s="3">
        <v>222664008002</v>
      </c>
      <c r="B3263" t="s">
        <v>7</v>
      </c>
      <c r="C3263" t="s">
        <v>12</v>
      </c>
      <c r="D3263" t="s">
        <v>9</v>
      </c>
      <c r="E3263">
        <v>1950</v>
      </c>
      <c r="F3263" t="s">
        <v>6540</v>
      </c>
      <c r="G3263" t="s">
        <v>6541</v>
      </c>
    </row>
    <row r="3264" spans="1:7" x14ac:dyDescent="0.3">
      <c r="A3264" s="3">
        <v>222664009001</v>
      </c>
      <c r="B3264" t="s">
        <v>7</v>
      </c>
      <c r="C3264" t="s">
        <v>12</v>
      </c>
      <c r="D3264" t="s">
        <v>9</v>
      </c>
      <c r="E3264">
        <v>2355</v>
      </c>
      <c r="F3264" t="s">
        <v>6542</v>
      </c>
      <c r="G3264" t="s">
        <v>6543</v>
      </c>
    </row>
    <row r="3265" spans="1:7" x14ac:dyDescent="0.3">
      <c r="A3265" s="3">
        <v>222664010003</v>
      </c>
      <c r="B3265" t="s">
        <v>7</v>
      </c>
      <c r="C3265" t="s">
        <v>12</v>
      </c>
      <c r="D3265" t="s">
        <v>9</v>
      </c>
      <c r="E3265">
        <v>2195</v>
      </c>
      <c r="F3265" t="s">
        <v>6544</v>
      </c>
      <c r="G3265" t="s">
        <v>6545</v>
      </c>
    </row>
    <row r="3266" spans="1:7" x14ac:dyDescent="0.3">
      <c r="A3266" s="3">
        <v>222664011004</v>
      </c>
      <c r="B3266" t="s">
        <v>7</v>
      </c>
      <c r="C3266" t="s">
        <v>12</v>
      </c>
      <c r="D3266" t="s">
        <v>9</v>
      </c>
      <c r="E3266">
        <v>2450</v>
      </c>
      <c r="F3266" t="s">
        <v>6546</v>
      </c>
      <c r="G3266" t="s">
        <v>6547</v>
      </c>
    </row>
    <row r="3267" spans="1:7" x14ac:dyDescent="0.3">
      <c r="A3267" s="3">
        <v>222664012001</v>
      </c>
      <c r="B3267" t="s">
        <v>7</v>
      </c>
      <c r="C3267" t="s">
        <v>12</v>
      </c>
      <c r="D3267" t="s">
        <v>9</v>
      </c>
      <c r="E3267">
        <v>1620</v>
      </c>
      <c r="F3267" t="s">
        <v>6548</v>
      </c>
      <c r="G3267" t="s">
        <v>6549</v>
      </c>
    </row>
    <row r="3268" spans="1:7" x14ac:dyDescent="0.3">
      <c r="A3268" s="3">
        <v>222664013003</v>
      </c>
      <c r="B3268" t="s">
        <v>7</v>
      </c>
      <c r="C3268" t="s">
        <v>12</v>
      </c>
      <c r="D3268" t="s">
        <v>9</v>
      </c>
      <c r="E3268">
        <v>2635</v>
      </c>
      <c r="F3268" t="s">
        <v>6550</v>
      </c>
      <c r="G3268" t="s">
        <v>6551</v>
      </c>
    </row>
    <row r="3269" spans="1:7" x14ac:dyDescent="0.3">
      <c r="A3269" s="3">
        <v>222664014003</v>
      </c>
      <c r="B3269" t="s">
        <v>38</v>
      </c>
      <c r="C3269" t="s">
        <v>12</v>
      </c>
      <c r="D3269" t="s">
        <v>9</v>
      </c>
      <c r="E3269">
        <v>1980</v>
      </c>
      <c r="F3269" t="s">
        <v>6552</v>
      </c>
      <c r="G3269" t="s">
        <v>6553</v>
      </c>
    </row>
    <row r="3270" spans="1:7" x14ac:dyDescent="0.3">
      <c r="A3270" s="3">
        <v>222664014004</v>
      </c>
      <c r="B3270" t="s">
        <v>7</v>
      </c>
      <c r="C3270" t="s">
        <v>12</v>
      </c>
      <c r="D3270" t="s">
        <v>9</v>
      </c>
      <c r="E3270">
        <v>2055</v>
      </c>
      <c r="F3270" t="s">
        <v>6554</v>
      </c>
      <c r="G3270" t="s">
        <v>6555</v>
      </c>
    </row>
    <row r="3271" spans="1:7" x14ac:dyDescent="0.3">
      <c r="A3271" s="3">
        <v>222664015004</v>
      </c>
      <c r="B3271" t="s">
        <v>7</v>
      </c>
      <c r="C3271" t="s">
        <v>12</v>
      </c>
      <c r="D3271" t="s">
        <v>9</v>
      </c>
      <c r="E3271">
        <v>2060</v>
      </c>
      <c r="F3271" t="s">
        <v>6556</v>
      </c>
      <c r="G3271" t="s">
        <v>6557</v>
      </c>
    </row>
    <row r="3272" spans="1:7" x14ac:dyDescent="0.3">
      <c r="A3272" s="3">
        <v>222664016002</v>
      </c>
      <c r="B3272" t="s">
        <v>7</v>
      </c>
      <c r="C3272" t="s">
        <v>12</v>
      </c>
      <c r="D3272" t="s">
        <v>9</v>
      </c>
      <c r="E3272">
        <v>2100</v>
      </c>
      <c r="F3272" t="s">
        <v>6558</v>
      </c>
      <c r="G3272" t="s">
        <v>6559</v>
      </c>
    </row>
    <row r="3273" spans="1:7" x14ac:dyDescent="0.3">
      <c r="A3273" s="3">
        <v>222664017003</v>
      </c>
      <c r="B3273" t="s">
        <v>7</v>
      </c>
      <c r="C3273" t="s">
        <v>12</v>
      </c>
      <c r="D3273" t="s">
        <v>9</v>
      </c>
      <c r="E3273">
        <v>2000</v>
      </c>
      <c r="F3273" t="s">
        <v>6560</v>
      </c>
      <c r="G3273" t="s">
        <v>6561</v>
      </c>
    </row>
    <row r="3274" spans="1:7" x14ac:dyDescent="0.3">
      <c r="A3274" s="3">
        <v>222664018003</v>
      </c>
      <c r="B3274" t="s">
        <v>7</v>
      </c>
      <c r="C3274" t="s">
        <v>12</v>
      </c>
      <c r="D3274" t="s">
        <v>9</v>
      </c>
      <c r="E3274">
        <v>2500</v>
      </c>
      <c r="F3274" t="s">
        <v>6562</v>
      </c>
      <c r="G3274" t="s">
        <v>6563</v>
      </c>
    </row>
    <row r="3275" spans="1:7" x14ac:dyDescent="0.3">
      <c r="A3275" s="3">
        <v>222664019003</v>
      </c>
      <c r="B3275" t="s">
        <v>7</v>
      </c>
      <c r="C3275" t="s">
        <v>12</v>
      </c>
      <c r="D3275" t="s">
        <v>9</v>
      </c>
      <c r="E3275">
        <v>2430</v>
      </c>
      <c r="F3275" t="s">
        <v>6564</v>
      </c>
      <c r="G3275" t="s">
        <v>6565</v>
      </c>
    </row>
    <row r="3276" spans="1:7" x14ac:dyDescent="0.3">
      <c r="A3276" s="3">
        <v>222664020003</v>
      </c>
      <c r="B3276" t="s">
        <v>7</v>
      </c>
      <c r="C3276" t="s">
        <v>12</v>
      </c>
      <c r="D3276" t="s">
        <v>9</v>
      </c>
      <c r="E3276">
        <v>2425</v>
      </c>
      <c r="F3276" t="s">
        <v>6566</v>
      </c>
      <c r="G3276" t="s">
        <v>6567</v>
      </c>
    </row>
    <row r="3277" spans="1:7" x14ac:dyDescent="0.3">
      <c r="A3277" s="3">
        <v>222664021001</v>
      </c>
      <c r="B3277" t="s">
        <v>7</v>
      </c>
      <c r="C3277" t="s">
        <v>12</v>
      </c>
      <c r="D3277" t="s">
        <v>9</v>
      </c>
      <c r="E3277">
        <v>1600</v>
      </c>
      <c r="F3277" t="s">
        <v>6568</v>
      </c>
      <c r="G3277" t="s">
        <v>6569</v>
      </c>
    </row>
    <row r="3278" spans="1:7" x14ac:dyDescent="0.3">
      <c r="A3278" s="3">
        <v>222664022001</v>
      </c>
      <c r="B3278" t="s">
        <v>7</v>
      </c>
      <c r="C3278" t="s">
        <v>12</v>
      </c>
      <c r="D3278" t="s">
        <v>9</v>
      </c>
      <c r="E3278">
        <v>2005</v>
      </c>
      <c r="F3278" t="s">
        <v>6570</v>
      </c>
      <c r="G3278" t="s">
        <v>6571</v>
      </c>
    </row>
    <row r="3279" spans="1:7" x14ac:dyDescent="0.3">
      <c r="A3279" s="3">
        <v>222664023001</v>
      </c>
      <c r="B3279" t="s">
        <v>38</v>
      </c>
      <c r="C3279" t="s">
        <v>12</v>
      </c>
      <c r="D3279" t="s">
        <v>9</v>
      </c>
      <c r="E3279">
        <v>1660</v>
      </c>
      <c r="F3279" t="s">
        <v>6572</v>
      </c>
      <c r="G3279" t="s">
        <v>6573</v>
      </c>
    </row>
    <row r="3280" spans="1:7" x14ac:dyDescent="0.3">
      <c r="A3280" s="3">
        <v>222664024003</v>
      </c>
      <c r="B3280" t="s">
        <v>7</v>
      </c>
      <c r="C3280" t="s">
        <v>12</v>
      </c>
      <c r="D3280" t="s">
        <v>9</v>
      </c>
      <c r="E3280">
        <v>2095</v>
      </c>
      <c r="F3280" t="s">
        <v>6574</v>
      </c>
      <c r="G3280" t="s">
        <v>6575</v>
      </c>
    </row>
    <row r="3281" spans="1:7" x14ac:dyDescent="0.3">
      <c r="A3281" s="3">
        <v>222664025004</v>
      </c>
      <c r="B3281" t="s">
        <v>7</v>
      </c>
      <c r="C3281" t="s">
        <v>12</v>
      </c>
      <c r="D3281" t="s">
        <v>9</v>
      </c>
      <c r="E3281">
        <v>2090</v>
      </c>
      <c r="F3281" t="s">
        <v>6576</v>
      </c>
      <c r="G3281" t="s">
        <v>6577</v>
      </c>
    </row>
    <row r="3282" spans="1:7" x14ac:dyDescent="0.3">
      <c r="A3282" s="3">
        <v>222664026002</v>
      </c>
      <c r="B3282" t="s">
        <v>7</v>
      </c>
      <c r="C3282" t="s">
        <v>12</v>
      </c>
      <c r="D3282" t="s">
        <v>9</v>
      </c>
      <c r="E3282">
        <v>1930</v>
      </c>
      <c r="F3282" t="s">
        <v>6578</v>
      </c>
      <c r="G3282" t="s">
        <v>6579</v>
      </c>
    </row>
    <row r="3283" spans="1:7" x14ac:dyDescent="0.3">
      <c r="A3283" s="3">
        <v>222664027002</v>
      </c>
      <c r="B3283" t="s">
        <v>7</v>
      </c>
      <c r="C3283" t="s">
        <v>12</v>
      </c>
      <c r="D3283" t="s">
        <v>9</v>
      </c>
      <c r="E3283">
        <v>2525</v>
      </c>
      <c r="F3283" t="s">
        <v>6580</v>
      </c>
      <c r="G3283" t="s">
        <v>6581</v>
      </c>
    </row>
    <row r="3284" spans="1:7" x14ac:dyDescent="0.3">
      <c r="A3284" s="3">
        <v>222664028006</v>
      </c>
      <c r="B3284" t="s">
        <v>7</v>
      </c>
      <c r="C3284" t="s">
        <v>12</v>
      </c>
      <c r="D3284" t="s">
        <v>9</v>
      </c>
      <c r="E3284">
        <v>2270</v>
      </c>
      <c r="F3284" t="s">
        <v>6582</v>
      </c>
      <c r="G3284" t="s">
        <v>6583</v>
      </c>
    </row>
    <row r="3285" spans="1:7" x14ac:dyDescent="0.3">
      <c r="A3285" s="3">
        <v>222664029001</v>
      </c>
      <c r="B3285" t="s">
        <v>7</v>
      </c>
      <c r="C3285" t="s">
        <v>12</v>
      </c>
      <c r="D3285" t="s">
        <v>9</v>
      </c>
      <c r="E3285">
        <v>2070</v>
      </c>
      <c r="F3285" t="s">
        <v>6584</v>
      </c>
      <c r="G3285" t="s">
        <v>6585</v>
      </c>
    </row>
    <row r="3286" spans="1:7" x14ac:dyDescent="0.3">
      <c r="A3286" s="3">
        <v>222664030003</v>
      </c>
      <c r="B3286" t="s">
        <v>7</v>
      </c>
      <c r="C3286" t="s">
        <v>12</v>
      </c>
      <c r="D3286" t="s">
        <v>9</v>
      </c>
      <c r="E3286">
        <v>2040</v>
      </c>
      <c r="F3286" t="s">
        <v>6586</v>
      </c>
      <c r="G3286" t="s">
        <v>6587</v>
      </c>
    </row>
    <row r="3287" spans="1:7" x14ac:dyDescent="0.3">
      <c r="A3287" s="3">
        <v>222664031001</v>
      </c>
      <c r="B3287" t="s">
        <v>7</v>
      </c>
      <c r="C3287" t="s">
        <v>12</v>
      </c>
      <c r="D3287" t="s">
        <v>9</v>
      </c>
      <c r="E3287">
        <v>2020</v>
      </c>
      <c r="F3287" t="s">
        <v>6588</v>
      </c>
      <c r="G3287" t="s">
        <v>6589</v>
      </c>
    </row>
    <row r="3288" spans="1:7" x14ac:dyDescent="0.3">
      <c r="A3288" s="3">
        <v>222664032004</v>
      </c>
      <c r="B3288" t="s">
        <v>7</v>
      </c>
      <c r="C3288" t="s">
        <v>12</v>
      </c>
      <c r="D3288" t="s">
        <v>9</v>
      </c>
      <c r="E3288">
        <v>1985</v>
      </c>
      <c r="F3288" t="s">
        <v>6590</v>
      </c>
      <c r="G3288" t="s">
        <v>6591</v>
      </c>
    </row>
    <row r="3289" spans="1:7" x14ac:dyDescent="0.3">
      <c r="A3289" s="3">
        <v>222664033002</v>
      </c>
      <c r="B3289" t="s">
        <v>7</v>
      </c>
      <c r="C3289" t="s">
        <v>12</v>
      </c>
      <c r="D3289" t="s">
        <v>9</v>
      </c>
      <c r="E3289">
        <v>1795</v>
      </c>
      <c r="F3289" t="s">
        <v>6592</v>
      </c>
      <c r="G3289" t="s">
        <v>6593</v>
      </c>
    </row>
    <row r="3290" spans="1:7" x14ac:dyDescent="0.3">
      <c r="A3290" s="3">
        <v>222664034002</v>
      </c>
      <c r="B3290" t="s">
        <v>7</v>
      </c>
      <c r="C3290" t="s">
        <v>12</v>
      </c>
      <c r="D3290" t="s">
        <v>9</v>
      </c>
      <c r="E3290">
        <v>1885</v>
      </c>
      <c r="F3290" t="s">
        <v>6594</v>
      </c>
      <c r="G3290" t="s">
        <v>6595</v>
      </c>
    </row>
    <row r="3291" spans="1:7" x14ac:dyDescent="0.3">
      <c r="A3291" s="3">
        <v>222664035003</v>
      </c>
      <c r="B3291" t="s">
        <v>7</v>
      </c>
      <c r="C3291" t="s">
        <v>12</v>
      </c>
      <c r="D3291" t="s">
        <v>9</v>
      </c>
      <c r="E3291">
        <v>2000</v>
      </c>
      <c r="F3291" t="s">
        <v>6596</v>
      </c>
      <c r="G3291" t="s">
        <v>6597</v>
      </c>
    </row>
    <row r="3292" spans="1:7" x14ac:dyDescent="0.3">
      <c r="A3292" s="3">
        <v>222664036003</v>
      </c>
      <c r="B3292" t="s">
        <v>7</v>
      </c>
      <c r="C3292" t="s">
        <v>12</v>
      </c>
      <c r="D3292" t="s">
        <v>9</v>
      </c>
      <c r="E3292">
        <v>2485</v>
      </c>
      <c r="F3292" t="s">
        <v>6598</v>
      </c>
      <c r="G3292" t="s">
        <v>6599</v>
      </c>
    </row>
    <row r="3293" spans="1:7" x14ac:dyDescent="0.3">
      <c r="A3293" s="3">
        <v>222664037004</v>
      </c>
      <c r="B3293" t="s">
        <v>7</v>
      </c>
      <c r="C3293" t="s">
        <v>12</v>
      </c>
      <c r="D3293" t="s">
        <v>9</v>
      </c>
      <c r="E3293">
        <v>2500</v>
      </c>
      <c r="F3293" t="s">
        <v>6600</v>
      </c>
      <c r="G3293" t="s">
        <v>6601</v>
      </c>
    </row>
    <row r="3294" spans="1:7" x14ac:dyDescent="0.3">
      <c r="A3294" s="3">
        <v>222664038004</v>
      </c>
      <c r="B3294" t="s">
        <v>7</v>
      </c>
      <c r="C3294" t="s">
        <v>12</v>
      </c>
      <c r="D3294" t="s">
        <v>9</v>
      </c>
      <c r="E3294">
        <v>2100</v>
      </c>
      <c r="F3294" t="s">
        <v>6602</v>
      </c>
      <c r="G3294" t="s">
        <v>6603</v>
      </c>
    </row>
    <row r="3295" spans="1:7" x14ac:dyDescent="0.3">
      <c r="A3295" s="3">
        <v>222664039004</v>
      </c>
      <c r="B3295" t="s">
        <v>7</v>
      </c>
      <c r="C3295" t="s">
        <v>12</v>
      </c>
      <c r="D3295" t="s">
        <v>9</v>
      </c>
      <c r="E3295">
        <v>2090</v>
      </c>
      <c r="F3295" t="s">
        <v>6604</v>
      </c>
      <c r="G3295" t="s">
        <v>6605</v>
      </c>
    </row>
    <row r="3296" spans="1:7" x14ac:dyDescent="0.3">
      <c r="A3296" s="3">
        <v>222664040004</v>
      </c>
      <c r="B3296" t="s">
        <v>7</v>
      </c>
      <c r="C3296" t="s">
        <v>12</v>
      </c>
      <c r="D3296" t="s">
        <v>9</v>
      </c>
      <c r="E3296">
        <v>2355</v>
      </c>
      <c r="F3296" t="s">
        <v>6606</v>
      </c>
      <c r="G3296" t="s">
        <v>6607</v>
      </c>
    </row>
    <row r="3297" spans="1:7" x14ac:dyDescent="0.3">
      <c r="A3297" s="3">
        <v>222664041002</v>
      </c>
      <c r="B3297" t="s">
        <v>7</v>
      </c>
      <c r="C3297" t="s">
        <v>12</v>
      </c>
      <c r="D3297" t="s">
        <v>9</v>
      </c>
      <c r="E3297">
        <v>1930</v>
      </c>
      <c r="F3297" t="s">
        <v>6608</v>
      </c>
      <c r="G3297" t="s">
        <v>6609</v>
      </c>
    </row>
    <row r="3298" spans="1:7" x14ac:dyDescent="0.3">
      <c r="A3298" s="3">
        <v>222664042001</v>
      </c>
      <c r="B3298" t="s">
        <v>7</v>
      </c>
      <c r="C3298" t="s">
        <v>12</v>
      </c>
      <c r="D3298" t="s">
        <v>9</v>
      </c>
      <c r="E3298">
        <v>1780</v>
      </c>
      <c r="F3298" t="s">
        <v>6610</v>
      </c>
      <c r="G3298" t="s">
        <v>6611</v>
      </c>
    </row>
    <row r="3299" spans="1:7" x14ac:dyDescent="0.3">
      <c r="A3299" s="3">
        <v>222664043002</v>
      </c>
      <c r="B3299" t="s">
        <v>38</v>
      </c>
      <c r="C3299" t="s">
        <v>12</v>
      </c>
      <c r="D3299" t="s">
        <v>9</v>
      </c>
      <c r="E3299">
        <v>1860</v>
      </c>
      <c r="F3299" t="s">
        <v>5363</v>
      </c>
      <c r="G3299" t="s">
        <v>6612</v>
      </c>
    </row>
    <row r="3300" spans="1:7" x14ac:dyDescent="0.3">
      <c r="A3300" s="3">
        <v>222664043003</v>
      </c>
      <c r="B3300" t="s">
        <v>7</v>
      </c>
      <c r="C3300" t="s">
        <v>12</v>
      </c>
      <c r="D3300" t="s">
        <v>9</v>
      </c>
      <c r="E3300">
        <v>2055</v>
      </c>
      <c r="F3300" t="s">
        <v>6613</v>
      </c>
      <c r="G3300" t="s">
        <v>6614</v>
      </c>
    </row>
    <row r="3301" spans="1:7" x14ac:dyDescent="0.3">
      <c r="A3301" s="3">
        <v>222664044004</v>
      </c>
      <c r="B3301" t="s">
        <v>38</v>
      </c>
      <c r="C3301" t="s">
        <v>12</v>
      </c>
      <c r="D3301" t="s">
        <v>9</v>
      </c>
      <c r="E3301">
        <v>1975</v>
      </c>
      <c r="F3301" t="s">
        <v>6615</v>
      </c>
      <c r="G3301" t="s">
        <v>6616</v>
      </c>
    </row>
    <row r="3302" spans="1:7" x14ac:dyDescent="0.3">
      <c r="A3302" s="3">
        <v>222664045002</v>
      </c>
      <c r="B3302" t="s">
        <v>7</v>
      </c>
      <c r="C3302" t="s">
        <v>12</v>
      </c>
      <c r="D3302" t="s">
        <v>9</v>
      </c>
      <c r="E3302">
        <v>2400</v>
      </c>
      <c r="F3302" t="s">
        <v>6617</v>
      </c>
      <c r="G3302" t="s">
        <v>6618</v>
      </c>
    </row>
    <row r="3303" spans="1:7" x14ac:dyDescent="0.3">
      <c r="A3303" s="3">
        <v>222664046002</v>
      </c>
      <c r="B3303" t="s">
        <v>38</v>
      </c>
      <c r="C3303" t="s">
        <v>12</v>
      </c>
      <c r="D3303" t="s">
        <v>9</v>
      </c>
      <c r="E3303">
        <v>2425</v>
      </c>
      <c r="F3303" t="s">
        <v>6619</v>
      </c>
      <c r="G3303" t="s">
        <v>6620</v>
      </c>
    </row>
    <row r="3304" spans="1:7" x14ac:dyDescent="0.3">
      <c r="A3304" s="3">
        <v>222664047002</v>
      </c>
      <c r="B3304" t="s">
        <v>7</v>
      </c>
      <c r="C3304" t="s">
        <v>12</v>
      </c>
      <c r="D3304" t="s">
        <v>9</v>
      </c>
      <c r="E3304">
        <v>2295</v>
      </c>
      <c r="F3304" t="s">
        <v>6621</v>
      </c>
      <c r="G3304" t="s">
        <v>6622</v>
      </c>
    </row>
    <row r="3305" spans="1:7" x14ac:dyDescent="0.3">
      <c r="A3305" s="3">
        <v>222664048003</v>
      </c>
      <c r="B3305" t="s">
        <v>7</v>
      </c>
      <c r="C3305" t="s">
        <v>12</v>
      </c>
      <c r="D3305" t="s">
        <v>9</v>
      </c>
      <c r="E3305">
        <v>1995</v>
      </c>
      <c r="F3305" t="s">
        <v>6623</v>
      </c>
      <c r="G3305" t="s">
        <v>6624</v>
      </c>
    </row>
    <row r="3306" spans="1:7" x14ac:dyDescent="0.3">
      <c r="A3306" s="3">
        <v>222664049003</v>
      </c>
      <c r="B3306" t="s">
        <v>7</v>
      </c>
      <c r="C3306" t="s">
        <v>12</v>
      </c>
      <c r="D3306" t="s">
        <v>9</v>
      </c>
      <c r="E3306">
        <v>2450</v>
      </c>
      <c r="F3306" t="s">
        <v>6625</v>
      </c>
      <c r="G3306" t="s">
        <v>6626</v>
      </c>
    </row>
    <row r="3307" spans="1:7" x14ac:dyDescent="0.3">
      <c r="A3307" s="3">
        <v>222664050002</v>
      </c>
      <c r="B3307" t="s">
        <v>7</v>
      </c>
      <c r="C3307" t="s">
        <v>12</v>
      </c>
      <c r="D3307" t="s">
        <v>9</v>
      </c>
      <c r="E3307">
        <v>1970</v>
      </c>
      <c r="F3307" t="s">
        <v>6627</v>
      </c>
      <c r="G3307" t="s">
        <v>6628</v>
      </c>
    </row>
    <row r="3308" spans="1:7" x14ac:dyDescent="0.3">
      <c r="A3308" s="3">
        <v>222664051003</v>
      </c>
      <c r="B3308" t="s">
        <v>7</v>
      </c>
      <c r="C3308" t="s">
        <v>12</v>
      </c>
      <c r="D3308" t="s">
        <v>9</v>
      </c>
      <c r="E3308">
        <v>2005</v>
      </c>
      <c r="F3308" t="s">
        <v>6629</v>
      </c>
      <c r="G3308" t="s">
        <v>6630</v>
      </c>
    </row>
    <row r="3309" spans="1:7" x14ac:dyDescent="0.3">
      <c r="A3309" s="3">
        <v>222664052001</v>
      </c>
      <c r="B3309" t="s">
        <v>7</v>
      </c>
      <c r="C3309" t="s">
        <v>12</v>
      </c>
      <c r="D3309" t="s">
        <v>9</v>
      </c>
      <c r="E3309">
        <v>1790</v>
      </c>
      <c r="F3309" t="s">
        <v>6631</v>
      </c>
      <c r="G3309" t="s">
        <v>6632</v>
      </c>
    </row>
    <row r="3310" spans="1:7" x14ac:dyDescent="0.3">
      <c r="A3310" s="3">
        <v>222664053004</v>
      </c>
      <c r="B3310" t="s">
        <v>7</v>
      </c>
      <c r="C3310" t="s">
        <v>12</v>
      </c>
      <c r="D3310" t="s">
        <v>9</v>
      </c>
      <c r="E3310">
        <v>2120</v>
      </c>
      <c r="F3310" t="s">
        <v>6633</v>
      </c>
      <c r="G3310" t="s">
        <v>6634</v>
      </c>
    </row>
    <row r="3311" spans="1:7" x14ac:dyDescent="0.3">
      <c r="A3311" s="3">
        <v>222664054004</v>
      </c>
      <c r="B3311" t="s">
        <v>7</v>
      </c>
      <c r="C3311" t="s">
        <v>12</v>
      </c>
      <c r="D3311" t="s">
        <v>9</v>
      </c>
      <c r="E3311">
        <v>2610</v>
      </c>
      <c r="F3311" t="s">
        <v>6635</v>
      </c>
      <c r="G3311" t="s">
        <v>6636</v>
      </c>
    </row>
    <row r="3312" spans="1:7" x14ac:dyDescent="0.3">
      <c r="A3312" s="3">
        <v>222664055004</v>
      </c>
      <c r="B3312" t="s">
        <v>7</v>
      </c>
      <c r="C3312" t="s">
        <v>12</v>
      </c>
      <c r="D3312" t="s">
        <v>9</v>
      </c>
      <c r="E3312">
        <v>2500</v>
      </c>
      <c r="F3312" t="s">
        <v>6637</v>
      </c>
      <c r="G3312" t="s">
        <v>6638</v>
      </c>
    </row>
    <row r="3313" spans="1:7" x14ac:dyDescent="0.3">
      <c r="A3313" s="3">
        <v>222664056002</v>
      </c>
      <c r="B3313" t="s">
        <v>7</v>
      </c>
      <c r="C3313" t="s">
        <v>12</v>
      </c>
      <c r="D3313" t="s">
        <v>9</v>
      </c>
      <c r="E3313">
        <v>2400</v>
      </c>
      <c r="F3313" t="s">
        <v>6639</v>
      </c>
      <c r="G3313" t="s">
        <v>6640</v>
      </c>
    </row>
    <row r="3314" spans="1:7" x14ac:dyDescent="0.3">
      <c r="A3314" s="3">
        <v>222664057002</v>
      </c>
      <c r="B3314" t="s">
        <v>7</v>
      </c>
      <c r="C3314" t="s">
        <v>12</v>
      </c>
      <c r="D3314" t="s">
        <v>9</v>
      </c>
      <c r="E3314">
        <v>1900</v>
      </c>
      <c r="F3314" t="s">
        <v>6641</v>
      </c>
      <c r="G3314" t="s">
        <v>6642</v>
      </c>
    </row>
    <row r="3315" spans="1:7" x14ac:dyDescent="0.3">
      <c r="A3315" s="3">
        <v>222664058003</v>
      </c>
      <c r="B3315" t="s">
        <v>7</v>
      </c>
      <c r="C3315" t="s">
        <v>12</v>
      </c>
      <c r="D3315" t="s">
        <v>9</v>
      </c>
      <c r="E3315">
        <v>2525</v>
      </c>
      <c r="F3315" t="s">
        <v>6643</v>
      </c>
      <c r="G3315" t="s">
        <v>6644</v>
      </c>
    </row>
    <row r="3316" spans="1:7" x14ac:dyDescent="0.3">
      <c r="A3316" s="3">
        <v>222664059001</v>
      </c>
      <c r="B3316" t="s">
        <v>7</v>
      </c>
      <c r="C3316" t="s">
        <v>12</v>
      </c>
      <c r="D3316" t="s">
        <v>9</v>
      </c>
      <c r="E3316">
        <v>1740</v>
      </c>
      <c r="F3316" t="s">
        <v>6645</v>
      </c>
      <c r="G3316" t="s">
        <v>6646</v>
      </c>
    </row>
    <row r="3317" spans="1:7" x14ac:dyDescent="0.3">
      <c r="A3317" s="3">
        <v>222664060003</v>
      </c>
      <c r="B3317" t="s">
        <v>7</v>
      </c>
      <c r="C3317" t="s">
        <v>12</v>
      </c>
      <c r="D3317" t="s">
        <v>9</v>
      </c>
      <c r="E3317">
        <v>2060</v>
      </c>
      <c r="F3317" t="s">
        <v>6647</v>
      </c>
      <c r="G3317" t="s">
        <v>6648</v>
      </c>
    </row>
    <row r="3318" spans="1:7" x14ac:dyDescent="0.3">
      <c r="A3318" s="3">
        <v>222664061003</v>
      </c>
      <c r="B3318" t="s">
        <v>7</v>
      </c>
      <c r="C3318" t="s">
        <v>12</v>
      </c>
      <c r="D3318" t="s">
        <v>9</v>
      </c>
      <c r="E3318">
        <v>2100</v>
      </c>
      <c r="F3318" t="s">
        <v>6649</v>
      </c>
      <c r="G3318" t="s">
        <v>6650</v>
      </c>
    </row>
    <row r="3319" spans="1:7" x14ac:dyDescent="0.3">
      <c r="A3319" s="3">
        <v>222664062002</v>
      </c>
      <c r="B3319" t="s">
        <v>7</v>
      </c>
      <c r="C3319" t="s">
        <v>12</v>
      </c>
      <c r="D3319" t="s">
        <v>9</v>
      </c>
      <c r="E3319">
        <v>2030</v>
      </c>
      <c r="F3319" t="s">
        <v>6651</v>
      </c>
      <c r="G3319" t="s">
        <v>6652</v>
      </c>
    </row>
    <row r="3320" spans="1:7" x14ac:dyDescent="0.3">
      <c r="A3320" s="3">
        <v>222664063001</v>
      </c>
      <c r="B3320" t="s">
        <v>7</v>
      </c>
      <c r="C3320" t="s">
        <v>12</v>
      </c>
      <c r="D3320" t="s">
        <v>9</v>
      </c>
      <c r="E3320">
        <v>2065</v>
      </c>
      <c r="F3320" t="s">
        <v>6653</v>
      </c>
      <c r="G3320" t="s">
        <v>6654</v>
      </c>
    </row>
    <row r="3321" spans="1:7" x14ac:dyDescent="0.3">
      <c r="A3321" s="3">
        <v>222664064003</v>
      </c>
      <c r="B3321" t="s">
        <v>7</v>
      </c>
      <c r="C3321" t="s">
        <v>12</v>
      </c>
      <c r="D3321" t="s">
        <v>9</v>
      </c>
      <c r="E3321">
        <v>2275</v>
      </c>
      <c r="F3321" t="s">
        <v>6655</v>
      </c>
      <c r="G3321" t="s">
        <v>6656</v>
      </c>
    </row>
    <row r="3322" spans="1:7" x14ac:dyDescent="0.3">
      <c r="A3322" s="3">
        <v>222664065005</v>
      </c>
      <c r="B3322" t="s">
        <v>7</v>
      </c>
      <c r="C3322" t="s">
        <v>12</v>
      </c>
      <c r="D3322" t="s">
        <v>9</v>
      </c>
      <c r="E3322">
        <v>2400</v>
      </c>
      <c r="F3322" t="s">
        <v>6657</v>
      </c>
      <c r="G3322" t="s">
        <v>6658</v>
      </c>
    </row>
    <row r="3323" spans="1:7" x14ac:dyDescent="0.3">
      <c r="A3323" s="3">
        <v>222664066004</v>
      </c>
      <c r="B3323" t="s">
        <v>7</v>
      </c>
      <c r="C3323" t="s">
        <v>12</v>
      </c>
      <c r="D3323" t="s">
        <v>9</v>
      </c>
      <c r="E3323">
        <v>2085</v>
      </c>
      <c r="F3323" t="s">
        <v>6659</v>
      </c>
      <c r="G3323" t="s">
        <v>6660</v>
      </c>
    </row>
    <row r="3324" spans="1:7" x14ac:dyDescent="0.3">
      <c r="A3324" s="3">
        <v>222664067004</v>
      </c>
      <c r="B3324" t="s">
        <v>7</v>
      </c>
      <c r="C3324" t="s">
        <v>12</v>
      </c>
      <c r="D3324" t="s">
        <v>9</v>
      </c>
      <c r="E3324">
        <v>2575</v>
      </c>
      <c r="F3324" t="s">
        <v>6661</v>
      </c>
      <c r="G3324" t="s">
        <v>6662</v>
      </c>
    </row>
    <row r="3325" spans="1:7" x14ac:dyDescent="0.3">
      <c r="A3325" s="3">
        <v>222664068004</v>
      </c>
      <c r="B3325" t="s">
        <v>7</v>
      </c>
      <c r="C3325" t="s">
        <v>12</v>
      </c>
      <c r="D3325" t="s">
        <v>9</v>
      </c>
      <c r="E3325">
        <v>1975</v>
      </c>
      <c r="F3325" t="s">
        <v>6663</v>
      </c>
      <c r="G3325" t="s">
        <v>6664</v>
      </c>
    </row>
    <row r="3326" spans="1:7" x14ac:dyDescent="0.3">
      <c r="A3326" s="3">
        <v>222664069002</v>
      </c>
      <c r="B3326" t="s">
        <v>7</v>
      </c>
      <c r="C3326" t="s">
        <v>12</v>
      </c>
      <c r="D3326" t="s">
        <v>9</v>
      </c>
      <c r="E3326">
        <v>2160</v>
      </c>
      <c r="F3326" t="s">
        <v>6665</v>
      </c>
      <c r="G3326" t="s">
        <v>6666</v>
      </c>
    </row>
    <row r="3327" spans="1:7" x14ac:dyDescent="0.3">
      <c r="A3327" s="3">
        <v>222664070001</v>
      </c>
      <c r="B3327" t="s">
        <v>7</v>
      </c>
      <c r="C3327" t="s">
        <v>12</v>
      </c>
      <c r="D3327" t="s">
        <v>9</v>
      </c>
      <c r="E3327">
        <v>1750</v>
      </c>
      <c r="F3327" t="s">
        <v>6667</v>
      </c>
      <c r="G3327" t="s">
        <v>6668</v>
      </c>
    </row>
    <row r="3328" spans="1:7" x14ac:dyDescent="0.3">
      <c r="A3328" s="3">
        <v>222664071002</v>
      </c>
      <c r="B3328" t="s">
        <v>7</v>
      </c>
      <c r="C3328" t="s">
        <v>12</v>
      </c>
      <c r="D3328" t="s">
        <v>9</v>
      </c>
      <c r="E3328">
        <v>1905</v>
      </c>
      <c r="F3328" t="s">
        <v>6669</v>
      </c>
      <c r="G3328" t="s">
        <v>6670</v>
      </c>
    </row>
    <row r="3329" spans="1:7" x14ac:dyDescent="0.3">
      <c r="A3329" s="3">
        <v>222664072003</v>
      </c>
      <c r="B3329" t="s">
        <v>7</v>
      </c>
      <c r="C3329" t="s">
        <v>12</v>
      </c>
      <c r="D3329" t="s">
        <v>9</v>
      </c>
      <c r="E3329">
        <v>2550</v>
      </c>
      <c r="F3329" t="s">
        <v>6671</v>
      </c>
      <c r="G3329" t="s">
        <v>6672</v>
      </c>
    </row>
    <row r="3330" spans="1:7" x14ac:dyDescent="0.3">
      <c r="A3330" s="3">
        <v>222664073004</v>
      </c>
      <c r="B3330" t="s">
        <v>7</v>
      </c>
      <c r="C3330" t="s">
        <v>12</v>
      </c>
      <c r="D3330" t="s">
        <v>9</v>
      </c>
      <c r="E3330">
        <v>2350</v>
      </c>
      <c r="F3330" t="s">
        <v>6673</v>
      </c>
      <c r="G3330" t="s">
        <v>6674</v>
      </c>
    </row>
    <row r="3331" spans="1:7" x14ac:dyDescent="0.3">
      <c r="A3331" s="3">
        <v>222664074001</v>
      </c>
      <c r="B3331" t="s">
        <v>7</v>
      </c>
      <c r="C3331" t="s">
        <v>12</v>
      </c>
      <c r="D3331" t="s">
        <v>9</v>
      </c>
      <c r="E3331">
        <v>2160</v>
      </c>
      <c r="F3331" t="s">
        <v>6675</v>
      </c>
      <c r="G3331" t="s">
        <v>6676</v>
      </c>
    </row>
    <row r="3332" spans="1:7" x14ac:dyDescent="0.3">
      <c r="A3332" s="3">
        <v>222664075001</v>
      </c>
      <c r="B3332" t="s">
        <v>38</v>
      </c>
      <c r="C3332" t="s">
        <v>12</v>
      </c>
      <c r="D3332" t="s">
        <v>9</v>
      </c>
      <c r="E3332">
        <v>1760</v>
      </c>
      <c r="F3332" t="s">
        <v>6677</v>
      </c>
      <c r="G3332" t="s">
        <v>6678</v>
      </c>
    </row>
    <row r="3333" spans="1:7" x14ac:dyDescent="0.3">
      <c r="A3333" s="3">
        <v>222664075002</v>
      </c>
      <c r="B3333" t="s">
        <v>7</v>
      </c>
      <c r="C3333" t="s">
        <v>12</v>
      </c>
      <c r="D3333" t="s">
        <v>9</v>
      </c>
      <c r="E3333">
        <v>2120</v>
      </c>
      <c r="F3333" t="s">
        <v>6679</v>
      </c>
      <c r="G3333" t="s">
        <v>6680</v>
      </c>
    </row>
    <row r="3334" spans="1:7" x14ac:dyDescent="0.3">
      <c r="A3334" s="3">
        <v>222664076002</v>
      </c>
      <c r="B3334" t="s">
        <v>7</v>
      </c>
      <c r="C3334" t="s">
        <v>12</v>
      </c>
      <c r="D3334" t="s">
        <v>9</v>
      </c>
      <c r="E3334">
        <v>2195</v>
      </c>
      <c r="F3334" t="s">
        <v>6681</v>
      </c>
      <c r="G3334" t="s">
        <v>6682</v>
      </c>
    </row>
    <row r="3335" spans="1:7" x14ac:dyDescent="0.3">
      <c r="A3335" s="3">
        <v>222664077003</v>
      </c>
      <c r="B3335" t="s">
        <v>7</v>
      </c>
      <c r="C3335" t="s">
        <v>12</v>
      </c>
      <c r="D3335" t="s">
        <v>9</v>
      </c>
      <c r="E3335">
        <v>2020</v>
      </c>
      <c r="F3335" t="s">
        <v>6683</v>
      </c>
      <c r="G3335" t="s">
        <v>6684</v>
      </c>
    </row>
    <row r="3336" spans="1:7" x14ac:dyDescent="0.3">
      <c r="A3336" s="3">
        <v>222664078003</v>
      </c>
      <c r="B3336" t="s">
        <v>7</v>
      </c>
      <c r="C3336" t="s">
        <v>12</v>
      </c>
      <c r="D3336" t="s">
        <v>9</v>
      </c>
      <c r="E3336">
        <v>3255</v>
      </c>
      <c r="F3336" t="s">
        <v>1224</v>
      </c>
      <c r="G3336" t="s">
        <v>6685</v>
      </c>
    </row>
    <row r="3337" spans="1:7" x14ac:dyDescent="0.3">
      <c r="A3337" s="3">
        <v>222664079003</v>
      </c>
      <c r="B3337" t="s">
        <v>7</v>
      </c>
      <c r="C3337" t="s">
        <v>12</v>
      </c>
      <c r="D3337" t="s">
        <v>9</v>
      </c>
      <c r="E3337">
        <v>2000</v>
      </c>
      <c r="F3337" t="s">
        <v>6686</v>
      </c>
      <c r="G3337" t="s">
        <v>6687</v>
      </c>
    </row>
    <row r="3338" spans="1:7" x14ac:dyDescent="0.3">
      <c r="A3338" s="3">
        <v>222664080002</v>
      </c>
      <c r="B3338" t="s">
        <v>7</v>
      </c>
      <c r="C3338" t="s">
        <v>12</v>
      </c>
      <c r="D3338" t="s">
        <v>9</v>
      </c>
      <c r="E3338">
        <v>2225</v>
      </c>
      <c r="F3338" t="s">
        <v>6688</v>
      </c>
      <c r="G3338" t="s">
        <v>6689</v>
      </c>
    </row>
    <row r="3339" spans="1:7" x14ac:dyDescent="0.3">
      <c r="A3339" s="3">
        <v>222664081005</v>
      </c>
      <c r="B3339" t="s">
        <v>7</v>
      </c>
      <c r="C3339" t="s">
        <v>12</v>
      </c>
      <c r="D3339" t="s">
        <v>9</v>
      </c>
      <c r="E3339">
        <v>2515</v>
      </c>
      <c r="F3339" t="s">
        <v>6690</v>
      </c>
      <c r="G3339" t="s">
        <v>6691</v>
      </c>
    </row>
    <row r="3340" spans="1:7" x14ac:dyDescent="0.3">
      <c r="A3340" s="3">
        <v>222664082004</v>
      </c>
      <c r="B3340" t="s">
        <v>7</v>
      </c>
      <c r="C3340" t="s">
        <v>12</v>
      </c>
      <c r="D3340" t="s">
        <v>9</v>
      </c>
      <c r="E3340">
        <v>2670</v>
      </c>
      <c r="F3340" t="s">
        <v>6692</v>
      </c>
      <c r="G3340" t="s">
        <v>6693</v>
      </c>
    </row>
    <row r="3341" spans="1:7" x14ac:dyDescent="0.3">
      <c r="A3341" s="3">
        <v>222664083004</v>
      </c>
      <c r="B3341" t="s">
        <v>7</v>
      </c>
      <c r="C3341" t="s">
        <v>12</v>
      </c>
      <c r="D3341" t="s">
        <v>9</v>
      </c>
      <c r="E3341">
        <v>1975</v>
      </c>
      <c r="F3341" t="s">
        <v>6694</v>
      </c>
      <c r="G3341" t="s">
        <v>6695</v>
      </c>
    </row>
    <row r="3342" spans="1:7" x14ac:dyDescent="0.3">
      <c r="A3342" s="3">
        <v>222664084001</v>
      </c>
      <c r="B3342" t="s">
        <v>7</v>
      </c>
      <c r="C3342" t="s">
        <v>12</v>
      </c>
      <c r="D3342" t="s">
        <v>9</v>
      </c>
      <c r="E3342">
        <v>2110</v>
      </c>
      <c r="F3342" t="s">
        <v>6696</v>
      </c>
      <c r="G3342" t="s">
        <v>6697</v>
      </c>
    </row>
    <row r="3343" spans="1:7" x14ac:dyDescent="0.3">
      <c r="A3343" s="3">
        <v>222664085004</v>
      </c>
      <c r="B3343" t="s">
        <v>7</v>
      </c>
      <c r="C3343" t="s">
        <v>12</v>
      </c>
      <c r="D3343" t="s">
        <v>9</v>
      </c>
      <c r="E3343">
        <v>2055</v>
      </c>
      <c r="F3343" t="s">
        <v>6698</v>
      </c>
      <c r="G3343" t="s">
        <v>6699</v>
      </c>
    </row>
    <row r="3344" spans="1:7" x14ac:dyDescent="0.3">
      <c r="A3344" s="3">
        <v>222664086005</v>
      </c>
      <c r="B3344" t="s">
        <v>7</v>
      </c>
      <c r="C3344" t="s">
        <v>12</v>
      </c>
      <c r="D3344" t="s">
        <v>9</v>
      </c>
      <c r="E3344">
        <v>3500</v>
      </c>
      <c r="F3344" t="s">
        <v>6700</v>
      </c>
      <c r="G3344" t="s">
        <v>6701</v>
      </c>
    </row>
    <row r="3345" spans="1:7" x14ac:dyDescent="0.3">
      <c r="A3345" s="3">
        <v>222664087002</v>
      </c>
      <c r="B3345" t="s">
        <v>7</v>
      </c>
      <c r="C3345" t="s">
        <v>12</v>
      </c>
      <c r="D3345" t="s">
        <v>9</v>
      </c>
      <c r="E3345">
        <v>1825</v>
      </c>
      <c r="F3345" t="s">
        <v>6702</v>
      </c>
      <c r="G3345" t="s">
        <v>6703</v>
      </c>
    </row>
    <row r="3346" spans="1:7" x14ac:dyDescent="0.3">
      <c r="A3346" s="3">
        <v>222664088003</v>
      </c>
      <c r="B3346" t="s">
        <v>7</v>
      </c>
      <c r="C3346" t="s">
        <v>12</v>
      </c>
      <c r="D3346" t="s">
        <v>9</v>
      </c>
      <c r="E3346">
        <v>2450</v>
      </c>
      <c r="F3346" t="s">
        <v>6704</v>
      </c>
      <c r="G3346" t="s">
        <v>6705</v>
      </c>
    </row>
    <row r="3347" spans="1:7" x14ac:dyDescent="0.3">
      <c r="A3347" s="3">
        <v>222664089004</v>
      </c>
      <c r="B3347" t="s">
        <v>7</v>
      </c>
      <c r="C3347" t="s">
        <v>12</v>
      </c>
      <c r="D3347" t="s">
        <v>9</v>
      </c>
      <c r="E3347">
        <v>2600</v>
      </c>
      <c r="F3347" t="s">
        <v>6706</v>
      </c>
      <c r="G3347" t="s">
        <v>6707</v>
      </c>
    </row>
    <row r="3348" spans="1:7" x14ac:dyDescent="0.3">
      <c r="A3348" s="3">
        <v>222664090003</v>
      </c>
      <c r="B3348" t="s">
        <v>7</v>
      </c>
      <c r="C3348" t="s">
        <v>12</v>
      </c>
      <c r="D3348" t="s">
        <v>9</v>
      </c>
      <c r="E3348">
        <v>2500</v>
      </c>
      <c r="F3348" t="s">
        <v>6708</v>
      </c>
      <c r="G3348" t="s">
        <v>6709</v>
      </c>
    </row>
    <row r="3349" spans="1:7" x14ac:dyDescent="0.3">
      <c r="A3349" s="3">
        <v>222664091002</v>
      </c>
      <c r="B3349" t="s">
        <v>7</v>
      </c>
      <c r="C3349" t="s">
        <v>12</v>
      </c>
      <c r="D3349" t="s">
        <v>9</v>
      </c>
      <c r="E3349">
        <v>2010</v>
      </c>
      <c r="F3349" t="s">
        <v>6710</v>
      </c>
      <c r="G3349" t="s">
        <v>6711</v>
      </c>
    </row>
    <row r="3350" spans="1:7" x14ac:dyDescent="0.3">
      <c r="A3350" s="3">
        <v>222664092004</v>
      </c>
      <c r="B3350" t="s">
        <v>52</v>
      </c>
      <c r="C3350" t="s">
        <v>12</v>
      </c>
      <c r="D3350" t="s">
        <v>9</v>
      </c>
      <c r="E3350">
        <v>2540</v>
      </c>
      <c r="F3350" t="s">
        <v>6712</v>
      </c>
      <c r="G3350" t="s">
        <v>6713</v>
      </c>
    </row>
    <row r="3351" spans="1:7" x14ac:dyDescent="0.3">
      <c r="A3351" s="3">
        <v>222664093003</v>
      </c>
      <c r="B3351" t="s">
        <v>7</v>
      </c>
      <c r="C3351" t="s">
        <v>12</v>
      </c>
      <c r="D3351" t="s">
        <v>9</v>
      </c>
      <c r="E3351">
        <v>2500</v>
      </c>
      <c r="F3351" t="s">
        <v>6714</v>
      </c>
      <c r="G3351" t="s">
        <v>6715</v>
      </c>
    </row>
    <row r="3352" spans="1:7" x14ac:dyDescent="0.3">
      <c r="A3352" s="3">
        <v>222664094003</v>
      </c>
      <c r="B3352" t="s">
        <v>7</v>
      </c>
      <c r="C3352" t="s">
        <v>12</v>
      </c>
      <c r="D3352" t="s">
        <v>9</v>
      </c>
      <c r="E3352">
        <v>2595</v>
      </c>
      <c r="F3352" t="s">
        <v>6716</v>
      </c>
      <c r="G3352" t="s">
        <v>6717</v>
      </c>
    </row>
    <row r="3353" spans="1:7" x14ac:dyDescent="0.3">
      <c r="A3353" s="3">
        <v>222664095005</v>
      </c>
      <c r="B3353" t="s">
        <v>7</v>
      </c>
      <c r="C3353" t="s">
        <v>12</v>
      </c>
      <c r="D3353" t="s">
        <v>9</v>
      </c>
      <c r="E3353">
        <v>2625</v>
      </c>
      <c r="F3353" t="s">
        <v>6718</v>
      </c>
      <c r="G3353" t="s">
        <v>6719</v>
      </c>
    </row>
    <row r="3354" spans="1:7" x14ac:dyDescent="0.3">
      <c r="A3354" s="3">
        <v>222664096003</v>
      </c>
      <c r="B3354" t="s">
        <v>7</v>
      </c>
      <c r="C3354" t="s">
        <v>12</v>
      </c>
      <c r="D3354" t="s">
        <v>9</v>
      </c>
      <c r="E3354">
        <v>2075</v>
      </c>
      <c r="F3354" t="s">
        <v>6720</v>
      </c>
      <c r="G3354" t="s">
        <v>6721</v>
      </c>
    </row>
    <row r="3355" spans="1:7" x14ac:dyDescent="0.3">
      <c r="A3355" s="3">
        <v>222664097003</v>
      </c>
      <c r="B3355" t="s">
        <v>7</v>
      </c>
      <c r="C3355" t="s">
        <v>12</v>
      </c>
      <c r="D3355" t="s">
        <v>9</v>
      </c>
      <c r="E3355">
        <v>2550</v>
      </c>
      <c r="F3355" t="s">
        <v>6722</v>
      </c>
      <c r="G3355" t="s">
        <v>6723</v>
      </c>
    </row>
    <row r="3356" spans="1:7" x14ac:dyDescent="0.3">
      <c r="A3356" s="3">
        <v>222664098003</v>
      </c>
      <c r="B3356" t="s">
        <v>7</v>
      </c>
      <c r="C3356" t="s">
        <v>12</v>
      </c>
      <c r="D3356" t="s">
        <v>9</v>
      </c>
      <c r="E3356">
        <v>3075</v>
      </c>
      <c r="F3356" t="s">
        <v>6724</v>
      </c>
      <c r="G3356" t="s">
        <v>6725</v>
      </c>
    </row>
    <row r="3357" spans="1:7" x14ac:dyDescent="0.3">
      <c r="A3357" s="3">
        <v>222664099002</v>
      </c>
      <c r="B3357" t="s">
        <v>7</v>
      </c>
      <c r="C3357" t="s">
        <v>12</v>
      </c>
      <c r="D3357" t="s">
        <v>9</v>
      </c>
      <c r="E3357">
        <v>2685</v>
      </c>
      <c r="F3357" t="s">
        <v>6726</v>
      </c>
      <c r="G3357" t="s">
        <v>6727</v>
      </c>
    </row>
    <row r="3358" spans="1:7" x14ac:dyDescent="0.3">
      <c r="A3358" s="3">
        <v>222664100001</v>
      </c>
      <c r="B3358" t="s">
        <v>7</v>
      </c>
      <c r="C3358" t="s">
        <v>12</v>
      </c>
      <c r="D3358" t="s">
        <v>9</v>
      </c>
      <c r="E3358">
        <v>2180</v>
      </c>
      <c r="F3358" t="s">
        <v>6728</v>
      </c>
      <c r="G3358" t="s">
        <v>6729</v>
      </c>
    </row>
    <row r="3359" spans="1:7" x14ac:dyDescent="0.3">
      <c r="A3359" s="3">
        <v>222664101002</v>
      </c>
      <c r="B3359" t="s">
        <v>7</v>
      </c>
      <c r="C3359" t="s">
        <v>12</v>
      </c>
      <c r="D3359" t="s">
        <v>9</v>
      </c>
      <c r="E3359">
        <v>2000</v>
      </c>
      <c r="F3359" t="s">
        <v>6730</v>
      </c>
      <c r="G3359" t="s">
        <v>6731</v>
      </c>
    </row>
    <row r="3360" spans="1:7" x14ac:dyDescent="0.3">
      <c r="A3360" s="3">
        <v>222664102004</v>
      </c>
      <c r="B3360" t="s">
        <v>7</v>
      </c>
      <c r="C3360" t="s">
        <v>12</v>
      </c>
      <c r="D3360" t="s">
        <v>9</v>
      </c>
      <c r="E3360">
        <v>2680</v>
      </c>
      <c r="F3360" t="s">
        <v>6732</v>
      </c>
      <c r="G3360" t="s">
        <v>6733</v>
      </c>
    </row>
    <row r="3361" spans="1:7" x14ac:dyDescent="0.3">
      <c r="A3361" s="3">
        <v>222664103002</v>
      </c>
      <c r="B3361" t="s">
        <v>7</v>
      </c>
      <c r="C3361" t="s">
        <v>12</v>
      </c>
      <c r="D3361" t="s">
        <v>9</v>
      </c>
      <c r="E3361">
        <v>3250</v>
      </c>
      <c r="F3361" t="s">
        <v>6734</v>
      </c>
      <c r="G3361" t="s">
        <v>6735</v>
      </c>
    </row>
    <row r="3362" spans="1:7" x14ac:dyDescent="0.3">
      <c r="A3362" s="3">
        <v>222664104001</v>
      </c>
      <c r="B3362" t="s">
        <v>7</v>
      </c>
      <c r="C3362" t="s">
        <v>12</v>
      </c>
      <c r="D3362" t="s">
        <v>9</v>
      </c>
      <c r="E3362">
        <v>3250</v>
      </c>
      <c r="F3362" t="s">
        <v>6736</v>
      </c>
      <c r="G3362" t="s">
        <v>6737</v>
      </c>
    </row>
    <row r="3363" spans="1:7" x14ac:dyDescent="0.3">
      <c r="A3363" s="3">
        <v>222664106002</v>
      </c>
      <c r="B3363" t="s">
        <v>7</v>
      </c>
      <c r="C3363" t="s">
        <v>12</v>
      </c>
      <c r="D3363" t="s">
        <v>9</v>
      </c>
      <c r="E3363">
        <v>2130</v>
      </c>
      <c r="F3363" t="s">
        <v>6738</v>
      </c>
      <c r="G3363" t="s">
        <v>6739</v>
      </c>
    </row>
    <row r="3364" spans="1:7" x14ac:dyDescent="0.3">
      <c r="A3364" s="3">
        <v>222664107001</v>
      </c>
      <c r="B3364" t="s">
        <v>7</v>
      </c>
      <c r="C3364" t="s">
        <v>12</v>
      </c>
      <c r="D3364" t="s">
        <v>9</v>
      </c>
      <c r="E3364">
        <v>2175</v>
      </c>
      <c r="F3364" t="s">
        <v>6740</v>
      </c>
      <c r="G3364" t="s">
        <v>6741</v>
      </c>
    </row>
    <row r="3365" spans="1:7" x14ac:dyDescent="0.3">
      <c r="A3365" s="3">
        <v>222664108002</v>
      </c>
      <c r="B3365" t="s">
        <v>7</v>
      </c>
      <c r="C3365" t="s">
        <v>12</v>
      </c>
      <c r="D3365" t="s">
        <v>9</v>
      </c>
      <c r="E3365">
        <v>3150</v>
      </c>
      <c r="F3365" t="s">
        <v>6742</v>
      </c>
      <c r="G3365" t="s">
        <v>6743</v>
      </c>
    </row>
    <row r="3366" spans="1:7" x14ac:dyDescent="0.3">
      <c r="A3366" s="3">
        <v>222666001002</v>
      </c>
      <c r="B3366" t="s">
        <v>7</v>
      </c>
      <c r="C3366" t="s">
        <v>12</v>
      </c>
      <c r="D3366" t="s">
        <v>9</v>
      </c>
      <c r="E3366">
        <v>1305</v>
      </c>
      <c r="F3366" t="s">
        <v>6744</v>
      </c>
      <c r="G3366" t="s">
        <v>6745</v>
      </c>
    </row>
    <row r="3367" spans="1:7" x14ac:dyDescent="0.3">
      <c r="A3367" s="3">
        <v>222666002006</v>
      </c>
      <c r="B3367" t="s">
        <v>7</v>
      </c>
      <c r="C3367" t="s">
        <v>12</v>
      </c>
      <c r="D3367" t="s">
        <v>9</v>
      </c>
      <c r="E3367">
        <v>1075</v>
      </c>
      <c r="F3367" t="s">
        <v>6746</v>
      </c>
      <c r="G3367" t="s">
        <v>6747</v>
      </c>
    </row>
    <row r="3368" spans="1:7" x14ac:dyDescent="0.3">
      <c r="A3368" s="3">
        <v>222666003004</v>
      </c>
      <c r="B3368" t="s">
        <v>7</v>
      </c>
      <c r="C3368" t="s">
        <v>12</v>
      </c>
      <c r="D3368" t="s">
        <v>9</v>
      </c>
      <c r="E3368">
        <v>1130</v>
      </c>
      <c r="F3368" t="s">
        <v>6748</v>
      </c>
      <c r="G3368" t="s">
        <v>6749</v>
      </c>
    </row>
    <row r="3369" spans="1:7" x14ac:dyDescent="0.3">
      <c r="A3369" s="3">
        <v>222666004004</v>
      </c>
      <c r="B3369" t="s">
        <v>7</v>
      </c>
      <c r="C3369" t="s">
        <v>12</v>
      </c>
      <c r="D3369" t="s">
        <v>9</v>
      </c>
      <c r="E3369">
        <v>1115</v>
      </c>
      <c r="F3369" t="s">
        <v>6750</v>
      </c>
      <c r="G3369" t="s">
        <v>6751</v>
      </c>
    </row>
    <row r="3370" spans="1:7" x14ac:dyDescent="0.3">
      <c r="A3370" s="3">
        <v>222666005002</v>
      </c>
      <c r="B3370" t="s">
        <v>38</v>
      </c>
      <c r="C3370" t="s">
        <v>12</v>
      </c>
      <c r="D3370" t="s">
        <v>9</v>
      </c>
      <c r="E3370">
        <v>1330</v>
      </c>
      <c r="F3370" t="s">
        <v>6752</v>
      </c>
      <c r="G3370" t="s">
        <v>6753</v>
      </c>
    </row>
    <row r="3371" spans="1:7" x14ac:dyDescent="0.3">
      <c r="A3371" s="3">
        <v>222666006005</v>
      </c>
      <c r="B3371" t="s">
        <v>7</v>
      </c>
      <c r="C3371" t="s">
        <v>12</v>
      </c>
      <c r="D3371" t="s">
        <v>9</v>
      </c>
      <c r="E3371">
        <v>1065</v>
      </c>
      <c r="F3371" t="s">
        <v>6754</v>
      </c>
      <c r="G3371" t="s">
        <v>6755</v>
      </c>
    </row>
    <row r="3372" spans="1:7" x14ac:dyDescent="0.3">
      <c r="A3372" s="3">
        <v>222666007001</v>
      </c>
      <c r="B3372" t="s">
        <v>38</v>
      </c>
      <c r="C3372" t="s">
        <v>12</v>
      </c>
      <c r="D3372" t="s">
        <v>9</v>
      </c>
      <c r="E3372">
        <v>1130</v>
      </c>
      <c r="F3372" t="s">
        <v>6756</v>
      </c>
      <c r="G3372" t="s">
        <v>6757</v>
      </c>
    </row>
    <row r="3373" spans="1:7" x14ac:dyDescent="0.3">
      <c r="A3373" s="3">
        <v>222666007002</v>
      </c>
      <c r="B3373" t="s">
        <v>7</v>
      </c>
      <c r="C3373" t="s">
        <v>12</v>
      </c>
      <c r="D3373" t="s">
        <v>9</v>
      </c>
      <c r="E3373">
        <v>1460</v>
      </c>
      <c r="F3373" t="s">
        <v>6758</v>
      </c>
      <c r="G3373" t="s">
        <v>6759</v>
      </c>
    </row>
    <row r="3374" spans="1:7" x14ac:dyDescent="0.3">
      <c r="A3374" s="3">
        <v>222666008003</v>
      </c>
      <c r="B3374" t="s">
        <v>7</v>
      </c>
      <c r="C3374" t="s">
        <v>12</v>
      </c>
      <c r="D3374" t="s">
        <v>9</v>
      </c>
      <c r="E3374">
        <v>1235</v>
      </c>
      <c r="F3374" t="s">
        <v>6760</v>
      </c>
      <c r="G3374" t="s">
        <v>6761</v>
      </c>
    </row>
    <row r="3375" spans="1:7" x14ac:dyDescent="0.3">
      <c r="A3375" s="3">
        <v>222666009003</v>
      </c>
      <c r="B3375" t="s">
        <v>7</v>
      </c>
      <c r="C3375" t="s">
        <v>12</v>
      </c>
      <c r="D3375" t="s">
        <v>9</v>
      </c>
      <c r="E3375">
        <v>1115</v>
      </c>
      <c r="F3375" t="s">
        <v>6762</v>
      </c>
      <c r="G3375" t="s">
        <v>6763</v>
      </c>
    </row>
    <row r="3376" spans="1:7" x14ac:dyDescent="0.3">
      <c r="A3376" s="3">
        <v>222666010004</v>
      </c>
      <c r="B3376" t="s">
        <v>7</v>
      </c>
      <c r="C3376" t="s">
        <v>12</v>
      </c>
      <c r="D3376" t="s">
        <v>9</v>
      </c>
      <c r="E3376">
        <v>1110</v>
      </c>
      <c r="F3376" t="s">
        <v>6764</v>
      </c>
      <c r="G3376" t="s">
        <v>6765</v>
      </c>
    </row>
    <row r="3377" spans="1:7" x14ac:dyDescent="0.3">
      <c r="A3377" s="3">
        <v>222666011004</v>
      </c>
      <c r="B3377" t="s">
        <v>7</v>
      </c>
      <c r="C3377" t="s">
        <v>12</v>
      </c>
      <c r="D3377" t="s">
        <v>9</v>
      </c>
      <c r="E3377">
        <v>1400</v>
      </c>
      <c r="F3377" t="s">
        <v>6766</v>
      </c>
      <c r="G3377" t="s">
        <v>6767</v>
      </c>
    </row>
    <row r="3378" spans="1:7" x14ac:dyDescent="0.3">
      <c r="A3378" s="3">
        <v>222666012004</v>
      </c>
      <c r="B3378" t="s">
        <v>7</v>
      </c>
      <c r="C3378" t="s">
        <v>12</v>
      </c>
      <c r="D3378" t="s">
        <v>9</v>
      </c>
      <c r="E3378">
        <v>1115</v>
      </c>
      <c r="F3378" t="s">
        <v>6768</v>
      </c>
      <c r="G3378" t="s">
        <v>6769</v>
      </c>
    </row>
    <row r="3379" spans="1:7" x14ac:dyDescent="0.3">
      <c r="A3379" s="3">
        <v>222666013003</v>
      </c>
      <c r="B3379" t="s">
        <v>38</v>
      </c>
      <c r="C3379" t="s">
        <v>12</v>
      </c>
      <c r="D3379" t="s">
        <v>9</v>
      </c>
      <c r="E3379">
        <v>985</v>
      </c>
      <c r="F3379" t="s">
        <v>6770</v>
      </c>
      <c r="G3379" t="s">
        <v>6771</v>
      </c>
    </row>
    <row r="3380" spans="1:7" x14ac:dyDescent="0.3">
      <c r="A3380" s="3">
        <v>222666013004</v>
      </c>
      <c r="B3380" t="s">
        <v>7</v>
      </c>
      <c r="C3380" t="s">
        <v>12</v>
      </c>
      <c r="D3380" t="s">
        <v>9</v>
      </c>
      <c r="E3380">
        <v>1135</v>
      </c>
      <c r="F3380" t="s">
        <v>6772</v>
      </c>
      <c r="G3380" t="s">
        <v>6773</v>
      </c>
    </row>
    <row r="3381" spans="1:7" x14ac:dyDescent="0.3">
      <c r="A3381" s="3">
        <v>222666014004</v>
      </c>
      <c r="B3381" t="s">
        <v>7</v>
      </c>
      <c r="C3381" t="s">
        <v>12</v>
      </c>
      <c r="D3381" t="s">
        <v>9</v>
      </c>
      <c r="E3381">
        <v>1075</v>
      </c>
      <c r="F3381" t="s">
        <v>6774</v>
      </c>
      <c r="G3381" t="s">
        <v>6775</v>
      </c>
    </row>
    <row r="3382" spans="1:7" x14ac:dyDescent="0.3">
      <c r="A3382" s="3">
        <v>222666015003</v>
      </c>
      <c r="B3382" t="s">
        <v>7</v>
      </c>
      <c r="C3382" t="s">
        <v>12</v>
      </c>
      <c r="D3382" t="s">
        <v>9</v>
      </c>
      <c r="E3382">
        <v>1340</v>
      </c>
      <c r="F3382" t="s">
        <v>6776</v>
      </c>
      <c r="G3382" t="s">
        <v>6777</v>
      </c>
    </row>
    <row r="3383" spans="1:7" x14ac:dyDescent="0.3">
      <c r="A3383" s="3">
        <v>222666016001</v>
      </c>
      <c r="B3383" t="s">
        <v>7</v>
      </c>
      <c r="C3383" t="s">
        <v>12</v>
      </c>
      <c r="D3383" t="s">
        <v>9</v>
      </c>
      <c r="E3383">
        <v>1015</v>
      </c>
      <c r="F3383" t="s">
        <v>6778</v>
      </c>
      <c r="G3383" t="s">
        <v>6779</v>
      </c>
    </row>
    <row r="3384" spans="1:7" x14ac:dyDescent="0.3">
      <c r="A3384" s="3">
        <v>222666017002</v>
      </c>
      <c r="B3384" t="s">
        <v>7</v>
      </c>
      <c r="C3384" t="s">
        <v>12</v>
      </c>
      <c r="D3384" t="s">
        <v>9</v>
      </c>
      <c r="E3384">
        <v>1390</v>
      </c>
      <c r="F3384" t="s">
        <v>6780</v>
      </c>
      <c r="G3384" t="s">
        <v>6781</v>
      </c>
    </row>
    <row r="3385" spans="1:7" x14ac:dyDescent="0.3">
      <c r="A3385" s="3">
        <v>222666018003</v>
      </c>
      <c r="B3385" t="s">
        <v>7</v>
      </c>
      <c r="C3385" t="s">
        <v>12</v>
      </c>
      <c r="D3385" t="s">
        <v>9</v>
      </c>
      <c r="E3385">
        <v>1385</v>
      </c>
      <c r="F3385" t="s">
        <v>6782</v>
      </c>
      <c r="G3385" t="s">
        <v>6783</v>
      </c>
    </row>
    <row r="3386" spans="1:7" x14ac:dyDescent="0.3">
      <c r="A3386" s="3">
        <v>222666019001</v>
      </c>
      <c r="B3386" t="s">
        <v>7</v>
      </c>
      <c r="C3386" t="s">
        <v>12</v>
      </c>
      <c r="D3386" t="s">
        <v>9</v>
      </c>
      <c r="E3386">
        <v>1150</v>
      </c>
      <c r="F3386" t="s">
        <v>6784</v>
      </c>
      <c r="G3386" t="s">
        <v>6785</v>
      </c>
    </row>
    <row r="3387" spans="1:7" x14ac:dyDescent="0.3">
      <c r="A3387" s="3">
        <v>222666020002</v>
      </c>
      <c r="B3387" t="s">
        <v>7</v>
      </c>
      <c r="C3387" t="s">
        <v>12</v>
      </c>
      <c r="D3387" t="s">
        <v>9</v>
      </c>
      <c r="E3387">
        <v>1075</v>
      </c>
      <c r="F3387" t="s">
        <v>6786</v>
      </c>
      <c r="G3387" t="s">
        <v>6787</v>
      </c>
    </row>
    <row r="3388" spans="1:7" x14ac:dyDescent="0.3">
      <c r="A3388" s="3">
        <v>222666021003</v>
      </c>
      <c r="B3388" t="s">
        <v>7</v>
      </c>
      <c r="C3388" t="s">
        <v>12</v>
      </c>
      <c r="D3388" t="s">
        <v>9</v>
      </c>
      <c r="E3388">
        <v>1135</v>
      </c>
      <c r="F3388" t="s">
        <v>6788</v>
      </c>
      <c r="G3388" t="s">
        <v>6789</v>
      </c>
    </row>
    <row r="3389" spans="1:7" x14ac:dyDescent="0.3">
      <c r="A3389" s="3">
        <v>222666022004</v>
      </c>
      <c r="B3389" t="s">
        <v>7</v>
      </c>
      <c r="C3389" t="s">
        <v>12</v>
      </c>
      <c r="D3389" t="s">
        <v>9</v>
      </c>
      <c r="E3389">
        <v>1080</v>
      </c>
      <c r="F3389" t="s">
        <v>6790</v>
      </c>
      <c r="G3389" t="s">
        <v>6791</v>
      </c>
    </row>
    <row r="3390" spans="1:7" x14ac:dyDescent="0.3">
      <c r="A3390" s="3">
        <v>222666023001</v>
      </c>
      <c r="B3390" t="s">
        <v>52</v>
      </c>
      <c r="C3390" t="s">
        <v>12</v>
      </c>
      <c r="D3390" t="s">
        <v>9</v>
      </c>
      <c r="E3390">
        <v>1100</v>
      </c>
      <c r="F3390" t="s">
        <v>6792</v>
      </c>
      <c r="G3390" t="s">
        <v>6793</v>
      </c>
    </row>
    <row r="3391" spans="1:7" x14ac:dyDescent="0.3">
      <c r="A3391" s="3">
        <v>222666024004</v>
      </c>
      <c r="B3391" t="s">
        <v>7</v>
      </c>
      <c r="C3391" t="s">
        <v>12</v>
      </c>
      <c r="D3391" t="s">
        <v>9</v>
      </c>
      <c r="E3391">
        <v>1125</v>
      </c>
      <c r="F3391" t="s">
        <v>6794</v>
      </c>
      <c r="G3391" t="s">
        <v>6795</v>
      </c>
    </row>
    <row r="3392" spans="1:7" x14ac:dyDescent="0.3">
      <c r="A3392" s="3">
        <v>222666025004</v>
      </c>
      <c r="B3392" t="s">
        <v>7</v>
      </c>
      <c r="C3392" t="s">
        <v>12</v>
      </c>
      <c r="D3392" t="s">
        <v>9</v>
      </c>
      <c r="E3392">
        <v>1380</v>
      </c>
      <c r="F3392" t="s">
        <v>6796</v>
      </c>
      <c r="G3392" t="s">
        <v>6797</v>
      </c>
    </row>
    <row r="3393" spans="1:7" x14ac:dyDescent="0.3">
      <c r="A3393" s="3">
        <v>222666026003</v>
      </c>
      <c r="B3393" t="s">
        <v>7</v>
      </c>
      <c r="C3393" t="s">
        <v>12</v>
      </c>
      <c r="D3393" t="s">
        <v>9</v>
      </c>
      <c r="E3393">
        <v>1480</v>
      </c>
      <c r="F3393" t="s">
        <v>6798</v>
      </c>
      <c r="G3393" t="s">
        <v>6799</v>
      </c>
    </row>
    <row r="3394" spans="1:7" x14ac:dyDescent="0.3">
      <c r="A3394" s="3">
        <v>222666027003</v>
      </c>
      <c r="B3394" t="s">
        <v>7</v>
      </c>
      <c r="C3394" t="s">
        <v>12</v>
      </c>
      <c r="D3394" t="s">
        <v>9</v>
      </c>
      <c r="E3394">
        <v>1090</v>
      </c>
      <c r="F3394" t="s">
        <v>6800</v>
      </c>
      <c r="G3394" t="s">
        <v>6801</v>
      </c>
    </row>
    <row r="3395" spans="1:7" x14ac:dyDescent="0.3">
      <c r="A3395" s="3">
        <v>222666029001</v>
      </c>
      <c r="B3395" t="s">
        <v>38</v>
      </c>
      <c r="C3395" t="s">
        <v>12</v>
      </c>
      <c r="D3395" t="s">
        <v>190</v>
      </c>
      <c r="E3395">
        <v>1160</v>
      </c>
      <c r="F3395" t="s">
        <v>6802</v>
      </c>
      <c r="G3395" t="s">
        <v>6803</v>
      </c>
    </row>
    <row r="3396" spans="1:7" x14ac:dyDescent="0.3">
      <c r="A3396" s="3">
        <v>222666030001</v>
      </c>
      <c r="B3396" t="s">
        <v>7</v>
      </c>
      <c r="C3396" t="s">
        <v>12</v>
      </c>
      <c r="D3396" t="s">
        <v>9</v>
      </c>
      <c r="E3396">
        <v>905</v>
      </c>
      <c r="F3396" t="s">
        <v>6804</v>
      </c>
      <c r="G3396" t="s">
        <v>6805</v>
      </c>
    </row>
    <row r="3397" spans="1:7" x14ac:dyDescent="0.3">
      <c r="A3397" s="3">
        <v>222666031003</v>
      </c>
      <c r="B3397" t="s">
        <v>7</v>
      </c>
      <c r="C3397" t="s">
        <v>12</v>
      </c>
      <c r="D3397" t="s">
        <v>9</v>
      </c>
      <c r="E3397">
        <v>1080</v>
      </c>
      <c r="F3397" t="s">
        <v>6806</v>
      </c>
      <c r="G3397" t="s">
        <v>6807</v>
      </c>
    </row>
    <row r="3398" spans="1:7" x14ac:dyDescent="0.3">
      <c r="A3398" s="3">
        <v>222666032005</v>
      </c>
      <c r="B3398" t="s">
        <v>7</v>
      </c>
      <c r="C3398" t="s">
        <v>12</v>
      </c>
      <c r="D3398" t="s">
        <v>9</v>
      </c>
      <c r="E3398">
        <v>1095</v>
      </c>
      <c r="F3398" t="s">
        <v>6808</v>
      </c>
      <c r="G3398" t="s">
        <v>6809</v>
      </c>
    </row>
    <row r="3399" spans="1:7" x14ac:dyDescent="0.3">
      <c r="A3399" s="3">
        <v>222666033003</v>
      </c>
      <c r="B3399" t="s">
        <v>7</v>
      </c>
      <c r="C3399" t="s">
        <v>12</v>
      </c>
      <c r="D3399" t="s">
        <v>9</v>
      </c>
      <c r="E3399">
        <v>1350</v>
      </c>
      <c r="F3399" t="s">
        <v>6810</v>
      </c>
      <c r="G3399" t="s">
        <v>6811</v>
      </c>
    </row>
    <row r="3400" spans="1:7" x14ac:dyDescent="0.3">
      <c r="A3400" s="3">
        <v>222666034003</v>
      </c>
      <c r="B3400" t="s">
        <v>7</v>
      </c>
      <c r="C3400" t="s">
        <v>12</v>
      </c>
      <c r="D3400" t="s">
        <v>9</v>
      </c>
      <c r="E3400">
        <v>1335</v>
      </c>
      <c r="F3400" t="s">
        <v>6812</v>
      </c>
      <c r="G3400" t="s">
        <v>6813</v>
      </c>
    </row>
    <row r="3401" spans="1:7" x14ac:dyDescent="0.3">
      <c r="A3401" s="3">
        <v>222666035003</v>
      </c>
      <c r="B3401" t="s">
        <v>38</v>
      </c>
      <c r="C3401" t="s">
        <v>12</v>
      </c>
      <c r="D3401" t="s">
        <v>190</v>
      </c>
      <c r="E3401">
        <v>1420</v>
      </c>
      <c r="F3401" t="s">
        <v>6814</v>
      </c>
      <c r="G3401" t="s">
        <v>6815</v>
      </c>
    </row>
    <row r="3402" spans="1:7" x14ac:dyDescent="0.3">
      <c r="A3402" s="3">
        <v>222666035004</v>
      </c>
      <c r="B3402" t="s">
        <v>7</v>
      </c>
      <c r="C3402" t="s">
        <v>12</v>
      </c>
      <c r="D3402" t="s">
        <v>190</v>
      </c>
      <c r="E3402">
        <v>1450</v>
      </c>
      <c r="F3402" t="s">
        <v>6816</v>
      </c>
      <c r="G3402" t="s">
        <v>6817</v>
      </c>
    </row>
    <row r="3403" spans="1:7" x14ac:dyDescent="0.3">
      <c r="A3403" s="3">
        <v>222666036003</v>
      </c>
      <c r="B3403" t="s">
        <v>7</v>
      </c>
      <c r="C3403" t="s">
        <v>12</v>
      </c>
      <c r="D3403" t="s">
        <v>9</v>
      </c>
      <c r="E3403">
        <v>1350</v>
      </c>
      <c r="F3403" t="s">
        <v>6818</v>
      </c>
      <c r="G3403" t="s">
        <v>6819</v>
      </c>
    </row>
    <row r="3404" spans="1:7" x14ac:dyDescent="0.3">
      <c r="A3404" s="3">
        <v>222666037005</v>
      </c>
      <c r="B3404" t="s">
        <v>7</v>
      </c>
      <c r="C3404" t="s">
        <v>12</v>
      </c>
      <c r="D3404" t="s">
        <v>9</v>
      </c>
      <c r="E3404">
        <v>1375</v>
      </c>
      <c r="F3404" t="s">
        <v>6820</v>
      </c>
      <c r="G3404" t="s">
        <v>6821</v>
      </c>
    </row>
    <row r="3405" spans="1:7" x14ac:dyDescent="0.3">
      <c r="A3405" s="3">
        <v>222666038002</v>
      </c>
      <c r="B3405" t="s">
        <v>7</v>
      </c>
      <c r="C3405" t="s">
        <v>12</v>
      </c>
      <c r="D3405" t="s">
        <v>9</v>
      </c>
      <c r="E3405">
        <v>995</v>
      </c>
      <c r="F3405" t="s">
        <v>6822</v>
      </c>
      <c r="G3405" t="s">
        <v>6823</v>
      </c>
    </row>
    <row r="3406" spans="1:7" x14ac:dyDescent="0.3">
      <c r="A3406" s="3">
        <v>222666039004</v>
      </c>
      <c r="B3406" t="s">
        <v>7</v>
      </c>
      <c r="C3406" t="s">
        <v>12</v>
      </c>
      <c r="D3406" t="s">
        <v>9</v>
      </c>
      <c r="E3406">
        <v>1075</v>
      </c>
      <c r="F3406" t="s">
        <v>6824</v>
      </c>
      <c r="G3406" t="s">
        <v>6825</v>
      </c>
    </row>
    <row r="3407" spans="1:7" x14ac:dyDescent="0.3">
      <c r="A3407" s="3">
        <v>222666040003</v>
      </c>
      <c r="B3407" t="s">
        <v>7</v>
      </c>
      <c r="C3407" t="s">
        <v>12</v>
      </c>
      <c r="D3407" t="s">
        <v>9</v>
      </c>
      <c r="E3407">
        <v>1085</v>
      </c>
      <c r="F3407" t="s">
        <v>6826</v>
      </c>
      <c r="G3407" t="s">
        <v>6827</v>
      </c>
    </row>
    <row r="3408" spans="1:7" x14ac:dyDescent="0.3">
      <c r="A3408" s="3">
        <v>222666041005</v>
      </c>
      <c r="B3408" t="s">
        <v>7</v>
      </c>
      <c r="C3408" t="s">
        <v>12</v>
      </c>
      <c r="D3408" t="s">
        <v>9</v>
      </c>
      <c r="E3408">
        <v>1455</v>
      </c>
      <c r="F3408" t="s">
        <v>6828</v>
      </c>
      <c r="G3408" t="s">
        <v>6829</v>
      </c>
    </row>
    <row r="3409" spans="1:7" x14ac:dyDescent="0.3">
      <c r="A3409" s="3">
        <v>222666042003</v>
      </c>
      <c r="B3409" t="s">
        <v>7</v>
      </c>
      <c r="C3409" t="s">
        <v>12</v>
      </c>
      <c r="D3409" t="s">
        <v>9</v>
      </c>
      <c r="E3409">
        <v>1100</v>
      </c>
      <c r="F3409" t="s">
        <v>6830</v>
      </c>
      <c r="G3409" t="s">
        <v>6831</v>
      </c>
    </row>
    <row r="3410" spans="1:7" x14ac:dyDescent="0.3">
      <c r="A3410" s="3">
        <v>222666043004</v>
      </c>
      <c r="B3410" t="s">
        <v>7</v>
      </c>
      <c r="C3410" t="s">
        <v>12</v>
      </c>
      <c r="D3410" t="s">
        <v>9</v>
      </c>
      <c r="E3410">
        <v>1450</v>
      </c>
      <c r="F3410" t="s">
        <v>6832</v>
      </c>
      <c r="G3410" t="s">
        <v>6833</v>
      </c>
    </row>
    <row r="3411" spans="1:7" x14ac:dyDescent="0.3">
      <c r="A3411" s="3">
        <v>222666044002</v>
      </c>
      <c r="B3411" t="s">
        <v>7</v>
      </c>
      <c r="C3411" t="s">
        <v>12</v>
      </c>
      <c r="D3411" t="s">
        <v>9</v>
      </c>
      <c r="E3411">
        <v>1390</v>
      </c>
      <c r="F3411" t="s">
        <v>6834</v>
      </c>
      <c r="G3411" t="s">
        <v>6835</v>
      </c>
    </row>
    <row r="3412" spans="1:7" x14ac:dyDescent="0.3">
      <c r="A3412" s="3">
        <v>222666045003</v>
      </c>
      <c r="B3412" t="s">
        <v>7</v>
      </c>
      <c r="C3412" t="s">
        <v>12</v>
      </c>
      <c r="D3412" t="s">
        <v>9</v>
      </c>
      <c r="E3412">
        <v>1140</v>
      </c>
      <c r="F3412" t="s">
        <v>6836</v>
      </c>
      <c r="G3412" t="s">
        <v>6837</v>
      </c>
    </row>
    <row r="3413" spans="1:7" x14ac:dyDescent="0.3">
      <c r="A3413" s="3">
        <v>222666046004</v>
      </c>
      <c r="B3413" t="s">
        <v>38</v>
      </c>
      <c r="C3413" t="s">
        <v>12</v>
      </c>
      <c r="D3413" t="s">
        <v>190</v>
      </c>
      <c r="E3413">
        <v>1085</v>
      </c>
      <c r="F3413" t="s">
        <v>6838</v>
      </c>
      <c r="G3413" t="s">
        <v>6839</v>
      </c>
    </row>
    <row r="3414" spans="1:7" x14ac:dyDescent="0.3">
      <c r="A3414" s="3">
        <v>222666047002</v>
      </c>
      <c r="B3414" t="s">
        <v>7</v>
      </c>
      <c r="C3414" t="s">
        <v>12</v>
      </c>
      <c r="D3414" t="s">
        <v>9</v>
      </c>
      <c r="E3414">
        <v>1235</v>
      </c>
      <c r="F3414" t="s">
        <v>6840</v>
      </c>
      <c r="G3414" t="s">
        <v>6841</v>
      </c>
    </row>
    <row r="3415" spans="1:7" x14ac:dyDescent="0.3">
      <c r="A3415" s="3">
        <v>222666048003</v>
      </c>
      <c r="B3415" t="s">
        <v>38</v>
      </c>
      <c r="C3415" t="s">
        <v>12</v>
      </c>
      <c r="D3415" t="s">
        <v>9</v>
      </c>
      <c r="E3415">
        <v>1095</v>
      </c>
      <c r="F3415" t="s">
        <v>6842</v>
      </c>
      <c r="G3415" t="s">
        <v>6843</v>
      </c>
    </row>
    <row r="3416" spans="1:7" x14ac:dyDescent="0.3">
      <c r="A3416" s="3">
        <v>222666048004</v>
      </c>
      <c r="B3416" t="s">
        <v>7</v>
      </c>
      <c r="C3416" t="s">
        <v>12</v>
      </c>
      <c r="D3416" t="s">
        <v>9</v>
      </c>
      <c r="E3416">
        <v>1155</v>
      </c>
      <c r="F3416" t="s">
        <v>6844</v>
      </c>
      <c r="G3416" t="s">
        <v>6845</v>
      </c>
    </row>
    <row r="3417" spans="1:7" x14ac:dyDescent="0.3">
      <c r="A3417" s="3">
        <v>222666049004</v>
      </c>
      <c r="B3417" t="s">
        <v>7</v>
      </c>
      <c r="C3417" t="s">
        <v>12</v>
      </c>
      <c r="D3417" t="s">
        <v>9</v>
      </c>
      <c r="E3417">
        <v>1100</v>
      </c>
      <c r="F3417" t="s">
        <v>6846</v>
      </c>
      <c r="G3417" t="s">
        <v>6847</v>
      </c>
    </row>
    <row r="3418" spans="1:7" x14ac:dyDescent="0.3">
      <c r="A3418" s="3">
        <v>222666050003</v>
      </c>
      <c r="B3418" t="s">
        <v>7</v>
      </c>
      <c r="C3418" t="s">
        <v>12</v>
      </c>
      <c r="D3418" t="s">
        <v>9</v>
      </c>
      <c r="E3418">
        <v>1135</v>
      </c>
      <c r="F3418" t="s">
        <v>6848</v>
      </c>
      <c r="G3418" t="s">
        <v>6849</v>
      </c>
    </row>
    <row r="3419" spans="1:7" x14ac:dyDescent="0.3">
      <c r="A3419" s="3">
        <v>222666051002</v>
      </c>
      <c r="B3419" t="s">
        <v>7</v>
      </c>
      <c r="C3419" t="s">
        <v>12</v>
      </c>
      <c r="D3419" t="s">
        <v>9</v>
      </c>
      <c r="E3419">
        <v>1380</v>
      </c>
      <c r="F3419" t="s">
        <v>6850</v>
      </c>
      <c r="G3419" t="s">
        <v>6851</v>
      </c>
    </row>
    <row r="3420" spans="1:7" x14ac:dyDescent="0.3">
      <c r="A3420" s="3">
        <v>222666052004</v>
      </c>
      <c r="B3420" t="s">
        <v>7</v>
      </c>
      <c r="C3420" t="s">
        <v>12</v>
      </c>
      <c r="D3420" t="s">
        <v>9</v>
      </c>
      <c r="E3420">
        <v>1375</v>
      </c>
      <c r="F3420" t="s">
        <v>6852</v>
      </c>
      <c r="G3420" t="s">
        <v>6853</v>
      </c>
    </row>
    <row r="3421" spans="1:7" x14ac:dyDescent="0.3">
      <c r="A3421" s="3">
        <v>222666053002</v>
      </c>
      <c r="B3421" t="s">
        <v>7</v>
      </c>
      <c r="C3421" t="s">
        <v>12</v>
      </c>
      <c r="D3421" t="s">
        <v>9</v>
      </c>
      <c r="E3421">
        <v>1370</v>
      </c>
      <c r="F3421" t="s">
        <v>6854</v>
      </c>
      <c r="G3421" t="s">
        <v>6855</v>
      </c>
    </row>
    <row r="3422" spans="1:7" x14ac:dyDescent="0.3">
      <c r="A3422" s="3">
        <v>222666054002</v>
      </c>
      <c r="B3422" t="s">
        <v>7</v>
      </c>
      <c r="C3422" t="s">
        <v>12</v>
      </c>
      <c r="D3422" t="s">
        <v>9</v>
      </c>
      <c r="E3422">
        <v>1380</v>
      </c>
      <c r="F3422" t="s">
        <v>6856</v>
      </c>
      <c r="G3422" t="s">
        <v>6857</v>
      </c>
    </row>
    <row r="3423" spans="1:7" x14ac:dyDescent="0.3">
      <c r="A3423" s="3">
        <v>222666055005</v>
      </c>
      <c r="B3423" t="s">
        <v>38</v>
      </c>
      <c r="C3423" t="s">
        <v>12</v>
      </c>
      <c r="D3423" t="s">
        <v>190</v>
      </c>
      <c r="E3423">
        <v>1400</v>
      </c>
      <c r="F3423" t="s">
        <v>6858</v>
      </c>
      <c r="G3423" t="s">
        <v>6859</v>
      </c>
    </row>
    <row r="3424" spans="1:7" x14ac:dyDescent="0.3">
      <c r="A3424" s="3">
        <v>222666056004</v>
      </c>
      <c r="B3424" t="s">
        <v>7</v>
      </c>
      <c r="C3424" t="s">
        <v>12</v>
      </c>
      <c r="D3424" t="s">
        <v>9</v>
      </c>
      <c r="E3424">
        <v>1085</v>
      </c>
      <c r="F3424" t="s">
        <v>6860</v>
      </c>
      <c r="G3424" t="s">
        <v>6861</v>
      </c>
    </row>
    <row r="3425" spans="1:7" x14ac:dyDescent="0.3">
      <c r="A3425" s="3">
        <v>222666057001</v>
      </c>
      <c r="B3425" t="s">
        <v>7</v>
      </c>
      <c r="C3425" t="s">
        <v>12</v>
      </c>
      <c r="D3425" t="s">
        <v>9</v>
      </c>
      <c r="E3425">
        <v>930</v>
      </c>
      <c r="F3425" t="s">
        <v>6862</v>
      </c>
      <c r="G3425" t="s">
        <v>6863</v>
      </c>
    </row>
    <row r="3426" spans="1:7" x14ac:dyDescent="0.3">
      <c r="A3426" s="3">
        <v>222666058003</v>
      </c>
      <c r="B3426" t="s">
        <v>500</v>
      </c>
      <c r="C3426" t="s">
        <v>12</v>
      </c>
      <c r="D3426" t="s">
        <v>190</v>
      </c>
      <c r="E3426">
        <v>1115</v>
      </c>
      <c r="F3426" t="s">
        <v>6864</v>
      </c>
      <c r="G3426" t="s">
        <v>6865</v>
      </c>
    </row>
    <row r="3427" spans="1:7" x14ac:dyDescent="0.3">
      <c r="A3427" s="3">
        <v>222666059001</v>
      </c>
      <c r="B3427" t="s">
        <v>7</v>
      </c>
      <c r="C3427" t="s">
        <v>12</v>
      </c>
      <c r="D3427" t="s">
        <v>9</v>
      </c>
      <c r="E3427">
        <v>1135</v>
      </c>
      <c r="F3427" t="s">
        <v>6866</v>
      </c>
      <c r="G3427" t="s">
        <v>6867</v>
      </c>
    </row>
    <row r="3428" spans="1:7" x14ac:dyDescent="0.3">
      <c r="A3428" s="3">
        <v>222666060005</v>
      </c>
      <c r="B3428" t="s">
        <v>7</v>
      </c>
      <c r="C3428" t="s">
        <v>12</v>
      </c>
      <c r="D3428" t="s">
        <v>9</v>
      </c>
      <c r="E3428">
        <v>1095</v>
      </c>
      <c r="F3428" t="s">
        <v>6868</v>
      </c>
      <c r="G3428" t="s">
        <v>6869</v>
      </c>
    </row>
    <row r="3429" spans="1:7" x14ac:dyDescent="0.3">
      <c r="A3429" s="3">
        <v>222666061002</v>
      </c>
      <c r="B3429" t="s">
        <v>7</v>
      </c>
      <c r="C3429" t="s">
        <v>12</v>
      </c>
      <c r="D3429" t="s">
        <v>9</v>
      </c>
      <c r="E3429">
        <v>1435</v>
      </c>
      <c r="F3429" t="s">
        <v>6870</v>
      </c>
      <c r="G3429" t="s">
        <v>6871</v>
      </c>
    </row>
    <row r="3430" spans="1:7" x14ac:dyDescent="0.3">
      <c r="A3430" s="3">
        <v>222666062002</v>
      </c>
      <c r="B3430" t="s">
        <v>7</v>
      </c>
      <c r="C3430" t="s">
        <v>12</v>
      </c>
      <c r="D3430" t="s">
        <v>9</v>
      </c>
      <c r="E3430">
        <v>1455</v>
      </c>
      <c r="F3430" t="s">
        <v>6872</v>
      </c>
      <c r="G3430" t="s">
        <v>6873</v>
      </c>
    </row>
    <row r="3431" spans="1:7" x14ac:dyDescent="0.3">
      <c r="A3431" s="3">
        <v>222666063002</v>
      </c>
      <c r="B3431" t="s">
        <v>7</v>
      </c>
      <c r="C3431" t="s">
        <v>12</v>
      </c>
      <c r="D3431" t="s">
        <v>9</v>
      </c>
      <c r="E3431">
        <v>970</v>
      </c>
      <c r="F3431" t="s">
        <v>6874</v>
      </c>
      <c r="G3431" t="s">
        <v>6875</v>
      </c>
    </row>
    <row r="3432" spans="1:7" x14ac:dyDescent="0.3">
      <c r="A3432" s="3">
        <v>222666064003</v>
      </c>
      <c r="B3432" t="s">
        <v>7</v>
      </c>
      <c r="C3432" t="s">
        <v>12</v>
      </c>
      <c r="D3432" t="s">
        <v>9</v>
      </c>
      <c r="E3432">
        <v>1095</v>
      </c>
      <c r="F3432" t="s">
        <v>6876</v>
      </c>
      <c r="G3432" t="s">
        <v>6877</v>
      </c>
    </row>
    <row r="3433" spans="1:7" x14ac:dyDescent="0.3">
      <c r="A3433" s="3">
        <v>222666065003</v>
      </c>
      <c r="B3433" t="s">
        <v>7</v>
      </c>
      <c r="C3433" t="s">
        <v>12</v>
      </c>
      <c r="D3433" t="s">
        <v>9</v>
      </c>
      <c r="E3433">
        <v>1385</v>
      </c>
      <c r="F3433" t="s">
        <v>6878</v>
      </c>
      <c r="G3433" t="s">
        <v>6879</v>
      </c>
    </row>
    <row r="3434" spans="1:7" x14ac:dyDescent="0.3">
      <c r="A3434" s="3">
        <v>222666066003</v>
      </c>
      <c r="B3434" t="s">
        <v>7</v>
      </c>
      <c r="C3434" t="s">
        <v>12</v>
      </c>
      <c r="D3434" t="s">
        <v>9</v>
      </c>
      <c r="E3434">
        <v>1095</v>
      </c>
      <c r="F3434" t="s">
        <v>6880</v>
      </c>
      <c r="G3434" t="s">
        <v>6881</v>
      </c>
    </row>
    <row r="3435" spans="1:7" x14ac:dyDescent="0.3">
      <c r="A3435" s="3">
        <v>222666067003</v>
      </c>
      <c r="B3435" t="s">
        <v>7</v>
      </c>
      <c r="C3435" t="s">
        <v>12</v>
      </c>
      <c r="D3435" t="s">
        <v>9</v>
      </c>
      <c r="E3435">
        <v>1165</v>
      </c>
      <c r="F3435" t="s">
        <v>6882</v>
      </c>
      <c r="G3435" t="s">
        <v>6883</v>
      </c>
    </row>
    <row r="3436" spans="1:7" x14ac:dyDescent="0.3">
      <c r="A3436" s="3">
        <v>222666068006</v>
      </c>
      <c r="B3436" t="s">
        <v>7</v>
      </c>
      <c r="C3436" t="s">
        <v>12</v>
      </c>
      <c r="D3436" t="s">
        <v>9</v>
      </c>
      <c r="E3436">
        <v>1100</v>
      </c>
      <c r="F3436" t="s">
        <v>6884</v>
      </c>
      <c r="G3436" t="s">
        <v>6885</v>
      </c>
    </row>
    <row r="3437" spans="1:7" x14ac:dyDescent="0.3">
      <c r="A3437" s="3">
        <v>222666069002</v>
      </c>
      <c r="B3437" t="s">
        <v>7</v>
      </c>
      <c r="C3437" t="s">
        <v>12</v>
      </c>
      <c r="D3437" t="s">
        <v>9</v>
      </c>
      <c r="E3437">
        <v>1440</v>
      </c>
      <c r="F3437" t="s">
        <v>6886</v>
      </c>
      <c r="G3437" t="s">
        <v>6887</v>
      </c>
    </row>
    <row r="3438" spans="1:7" x14ac:dyDescent="0.3">
      <c r="A3438" s="3">
        <v>222666070003</v>
      </c>
      <c r="B3438" t="s">
        <v>7</v>
      </c>
      <c r="C3438" t="s">
        <v>12</v>
      </c>
      <c r="D3438" t="s">
        <v>9</v>
      </c>
      <c r="E3438">
        <v>1320</v>
      </c>
      <c r="F3438" t="s">
        <v>6888</v>
      </c>
      <c r="G3438" t="s">
        <v>6889</v>
      </c>
    </row>
    <row r="3439" spans="1:7" x14ac:dyDescent="0.3">
      <c r="A3439" s="3">
        <v>222666072004</v>
      </c>
      <c r="B3439" t="s">
        <v>7</v>
      </c>
      <c r="C3439" t="s">
        <v>12</v>
      </c>
      <c r="D3439" t="s">
        <v>9</v>
      </c>
      <c r="E3439">
        <v>1375</v>
      </c>
      <c r="F3439" t="s">
        <v>6890</v>
      </c>
      <c r="G3439" t="s">
        <v>6891</v>
      </c>
    </row>
    <row r="3440" spans="1:7" x14ac:dyDescent="0.3">
      <c r="A3440" s="3">
        <v>222666073004</v>
      </c>
      <c r="B3440" t="s">
        <v>7</v>
      </c>
      <c r="C3440" t="s">
        <v>12</v>
      </c>
      <c r="D3440" t="s">
        <v>9</v>
      </c>
      <c r="E3440">
        <v>1470</v>
      </c>
      <c r="F3440" t="s">
        <v>6892</v>
      </c>
      <c r="G3440" t="s">
        <v>6893</v>
      </c>
    </row>
    <row r="3441" spans="1:7" x14ac:dyDescent="0.3">
      <c r="A3441" s="3">
        <v>222666074002</v>
      </c>
      <c r="B3441" t="s">
        <v>7</v>
      </c>
      <c r="C3441" t="s">
        <v>12</v>
      </c>
      <c r="D3441" t="s">
        <v>9</v>
      </c>
      <c r="E3441">
        <v>1130</v>
      </c>
      <c r="F3441" t="s">
        <v>6894</v>
      </c>
      <c r="G3441" t="s">
        <v>6895</v>
      </c>
    </row>
    <row r="3442" spans="1:7" x14ac:dyDescent="0.3">
      <c r="A3442" s="3">
        <v>222666075003</v>
      </c>
      <c r="B3442" t="s">
        <v>7</v>
      </c>
      <c r="C3442" t="s">
        <v>12</v>
      </c>
      <c r="D3442" t="s">
        <v>9</v>
      </c>
      <c r="E3442">
        <v>985</v>
      </c>
      <c r="F3442" t="s">
        <v>6896</v>
      </c>
      <c r="G3442" t="s">
        <v>6897</v>
      </c>
    </row>
    <row r="3443" spans="1:7" x14ac:dyDescent="0.3">
      <c r="A3443" s="3">
        <v>222666076006</v>
      </c>
      <c r="B3443" t="s">
        <v>7</v>
      </c>
      <c r="C3443" t="s">
        <v>12</v>
      </c>
      <c r="D3443" t="s">
        <v>9</v>
      </c>
      <c r="E3443">
        <v>1110</v>
      </c>
      <c r="F3443" t="s">
        <v>6898</v>
      </c>
      <c r="G3443" t="s">
        <v>6899</v>
      </c>
    </row>
    <row r="3444" spans="1:7" x14ac:dyDescent="0.3">
      <c r="A3444" s="3">
        <v>222666077001</v>
      </c>
      <c r="B3444" t="s">
        <v>7</v>
      </c>
      <c r="C3444" t="s">
        <v>12</v>
      </c>
      <c r="D3444" t="s">
        <v>9</v>
      </c>
      <c r="E3444">
        <v>1220</v>
      </c>
      <c r="F3444" t="s">
        <v>6900</v>
      </c>
      <c r="G3444" t="s">
        <v>6901</v>
      </c>
    </row>
    <row r="3445" spans="1:7" x14ac:dyDescent="0.3">
      <c r="A3445" s="3">
        <v>222666078002</v>
      </c>
      <c r="B3445" t="s">
        <v>7</v>
      </c>
      <c r="C3445" t="s">
        <v>12</v>
      </c>
      <c r="D3445" t="s">
        <v>9</v>
      </c>
      <c r="E3445">
        <v>1060</v>
      </c>
      <c r="F3445" t="s">
        <v>6902</v>
      </c>
      <c r="G3445" t="s">
        <v>6903</v>
      </c>
    </row>
    <row r="3446" spans="1:7" x14ac:dyDescent="0.3">
      <c r="A3446" s="3">
        <v>222666079002</v>
      </c>
      <c r="B3446" t="s">
        <v>7</v>
      </c>
      <c r="C3446" t="s">
        <v>12</v>
      </c>
      <c r="D3446" t="s">
        <v>9</v>
      </c>
      <c r="E3446">
        <v>1435</v>
      </c>
      <c r="F3446" t="s">
        <v>6904</v>
      </c>
      <c r="G3446" t="s">
        <v>6905</v>
      </c>
    </row>
    <row r="3447" spans="1:7" x14ac:dyDescent="0.3">
      <c r="A3447" s="3">
        <v>222666080002</v>
      </c>
      <c r="B3447" t="s">
        <v>7</v>
      </c>
      <c r="C3447" t="s">
        <v>12</v>
      </c>
      <c r="D3447" t="s">
        <v>9</v>
      </c>
      <c r="E3447">
        <v>1290</v>
      </c>
      <c r="F3447" t="s">
        <v>6906</v>
      </c>
      <c r="G3447" t="s">
        <v>6907</v>
      </c>
    </row>
    <row r="3448" spans="1:7" x14ac:dyDescent="0.3">
      <c r="A3448" s="3">
        <v>222666081003</v>
      </c>
      <c r="B3448" t="s">
        <v>7</v>
      </c>
      <c r="C3448" t="s">
        <v>12</v>
      </c>
      <c r="D3448" t="s">
        <v>9</v>
      </c>
      <c r="E3448">
        <v>1170</v>
      </c>
      <c r="F3448" t="s">
        <v>6908</v>
      </c>
      <c r="G3448" t="s">
        <v>6909</v>
      </c>
    </row>
    <row r="3449" spans="1:7" x14ac:dyDescent="0.3">
      <c r="A3449" s="3">
        <v>222666082001</v>
      </c>
      <c r="B3449" t="s">
        <v>7</v>
      </c>
      <c r="C3449" t="s">
        <v>12</v>
      </c>
      <c r="D3449" t="s">
        <v>9</v>
      </c>
      <c r="E3449">
        <v>960</v>
      </c>
      <c r="F3449" t="s">
        <v>6910</v>
      </c>
      <c r="G3449" t="s">
        <v>6911</v>
      </c>
    </row>
    <row r="3450" spans="1:7" x14ac:dyDescent="0.3">
      <c r="A3450" s="3">
        <v>222666083002</v>
      </c>
      <c r="B3450" t="s">
        <v>7</v>
      </c>
      <c r="C3450" t="s">
        <v>12</v>
      </c>
      <c r="D3450" t="s">
        <v>9</v>
      </c>
      <c r="E3450">
        <v>1365</v>
      </c>
      <c r="F3450" t="s">
        <v>6912</v>
      </c>
      <c r="G3450" t="s">
        <v>6913</v>
      </c>
    </row>
    <row r="3451" spans="1:7" x14ac:dyDescent="0.3">
      <c r="A3451" s="3">
        <v>222666084006</v>
      </c>
      <c r="B3451" t="s">
        <v>7</v>
      </c>
      <c r="C3451" t="s">
        <v>12</v>
      </c>
      <c r="D3451" t="s">
        <v>9</v>
      </c>
      <c r="E3451">
        <v>1095</v>
      </c>
      <c r="F3451" t="s">
        <v>6914</v>
      </c>
      <c r="G3451" t="s">
        <v>6915</v>
      </c>
    </row>
    <row r="3452" spans="1:7" x14ac:dyDescent="0.3">
      <c r="A3452" s="3">
        <v>222666085002</v>
      </c>
      <c r="B3452" t="s">
        <v>7</v>
      </c>
      <c r="C3452" t="s">
        <v>12</v>
      </c>
      <c r="D3452" t="s">
        <v>9</v>
      </c>
      <c r="E3452">
        <v>1010</v>
      </c>
      <c r="F3452" t="s">
        <v>6916</v>
      </c>
      <c r="G3452" t="s">
        <v>6917</v>
      </c>
    </row>
    <row r="3453" spans="1:7" x14ac:dyDescent="0.3">
      <c r="A3453" s="3">
        <v>222666086002</v>
      </c>
      <c r="B3453" t="s">
        <v>7</v>
      </c>
      <c r="C3453" t="s">
        <v>12</v>
      </c>
      <c r="D3453" t="s">
        <v>9</v>
      </c>
      <c r="E3453">
        <v>1090</v>
      </c>
      <c r="F3453" t="s">
        <v>6918</v>
      </c>
      <c r="G3453" t="s">
        <v>6919</v>
      </c>
    </row>
    <row r="3454" spans="1:7" x14ac:dyDescent="0.3">
      <c r="A3454" s="3">
        <v>222666087002</v>
      </c>
      <c r="B3454" t="s">
        <v>7</v>
      </c>
      <c r="C3454" t="s">
        <v>12</v>
      </c>
      <c r="D3454" t="s">
        <v>9</v>
      </c>
      <c r="E3454">
        <v>1335</v>
      </c>
      <c r="F3454" t="s">
        <v>6920</v>
      </c>
      <c r="G3454" t="s">
        <v>6921</v>
      </c>
    </row>
    <row r="3455" spans="1:7" x14ac:dyDescent="0.3">
      <c r="A3455" s="3">
        <v>222666088003</v>
      </c>
      <c r="B3455" t="s">
        <v>7</v>
      </c>
      <c r="C3455" t="s">
        <v>12</v>
      </c>
      <c r="D3455" t="s">
        <v>9</v>
      </c>
      <c r="E3455">
        <v>1300</v>
      </c>
      <c r="F3455" t="s">
        <v>6922</v>
      </c>
      <c r="G3455" t="s">
        <v>6923</v>
      </c>
    </row>
    <row r="3456" spans="1:7" x14ac:dyDescent="0.3">
      <c r="A3456" s="3">
        <v>222666089003</v>
      </c>
      <c r="B3456" t="s">
        <v>7</v>
      </c>
      <c r="C3456" t="s">
        <v>12</v>
      </c>
      <c r="D3456" t="s">
        <v>9</v>
      </c>
      <c r="E3456">
        <v>1465</v>
      </c>
      <c r="F3456" t="s">
        <v>6924</v>
      </c>
      <c r="G3456" t="s">
        <v>6925</v>
      </c>
    </row>
    <row r="3457" spans="1:7" x14ac:dyDescent="0.3">
      <c r="A3457" s="3">
        <v>222666090004</v>
      </c>
      <c r="B3457" t="s">
        <v>7</v>
      </c>
      <c r="C3457" t="s">
        <v>12</v>
      </c>
      <c r="D3457" t="s">
        <v>9</v>
      </c>
      <c r="E3457">
        <v>1440</v>
      </c>
      <c r="F3457" t="s">
        <v>6926</v>
      </c>
      <c r="G3457" t="s">
        <v>6927</v>
      </c>
    </row>
    <row r="3458" spans="1:7" x14ac:dyDescent="0.3">
      <c r="A3458" s="3">
        <v>222666091005</v>
      </c>
      <c r="B3458" t="s">
        <v>7</v>
      </c>
      <c r="C3458" t="s">
        <v>12</v>
      </c>
      <c r="D3458" t="s">
        <v>9</v>
      </c>
      <c r="E3458">
        <v>1460</v>
      </c>
      <c r="F3458" t="s">
        <v>6928</v>
      </c>
      <c r="G3458" t="s">
        <v>6929</v>
      </c>
    </row>
    <row r="3459" spans="1:7" x14ac:dyDescent="0.3">
      <c r="A3459" s="3">
        <v>222666092005</v>
      </c>
      <c r="B3459" t="s">
        <v>7</v>
      </c>
      <c r="C3459" t="s">
        <v>12</v>
      </c>
      <c r="D3459" t="s">
        <v>9</v>
      </c>
      <c r="E3459">
        <v>1150</v>
      </c>
      <c r="F3459" t="s">
        <v>6930</v>
      </c>
      <c r="G3459" t="s">
        <v>6931</v>
      </c>
    </row>
    <row r="3460" spans="1:7" x14ac:dyDescent="0.3">
      <c r="A3460" s="3">
        <v>222666093003</v>
      </c>
      <c r="B3460" t="s">
        <v>7</v>
      </c>
      <c r="C3460" t="s">
        <v>12</v>
      </c>
      <c r="D3460" t="s">
        <v>9</v>
      </c>
      <c r="E3460">
        <v>1110</v>
      </c>
      <c r="F3460" t="s">
        <v>6932</v>
      </c>
      <c r="G3460" t="s">
        <v>6933</v>
      </c>
    </row>
    <row r="3461" spans="1:7" x14ac:dyDescent="0.3">
      <c r="A3461" s="3">
        <v>222666094002</v>
      </c>
      <c r="B3461" t="s">
        <v>7</v>
      </c>
      <c r="C3461" t="s">
        <v>12</v>
      </c>
      <c r="D3461" t="s">
        <v>9</v>
      </c>
      <c r="E3461">
        <v>975</v>
      </c>
      <c r="F3461" t="s">
        <v>6934</v>
      </c>
      <c r="G3461" t="s">
        <v>6935</v>
      </c>
    </row>
    <row r="3462" spans="1:7" x14ac:dyDescent="0.3">
      <c r="A3462" s="3">
        <v>222666095001</v>
      </c>
      <c r="B3462" t="s">
        <v>7</v>
      </c>
      <c r="C3462" t="s">
        <v>12</v>
      </c>
      <c r="D3462" t="s">
        <v>9</v>
      </c>
      <c r="E3462">
        <v>1120</v>
      </c>
      <c r="F3462" t="s">
        <v>6936</v>
      </c>
      <c r="G3462" t="s">
        <v>6937</v>
      </c>
    </row>
    <row r="3463" spans="1:7" x14ac:dyDescent="0.3">
      <c r="A3463" s="3">
        <v>222666096002</v>
      </c>
      <c r="B3463" t="s">
        <v>7</v>
      </c>
      <c r="C3463" t="s">
        <v>12</v>
      </c>
      <c r="D3463" t="s">
        <v>9</v>
      </c>
      <c r="E3463">
        <v>990</v>
      </c>
      <c r="F3463" t="s">
        <v>6938</v>
      </c>
      <c r="G3463" t="s">
        <v>6939</v>
      </c>
    </row>
    <row r="3464" spans="1:7" x14ac:dyDescent="0.3">
      <c r="A3464" s="3">
        <v>222666097003</v>
      </c>
      <c r="B3464" t="s">
        <v>7</v>
      </c>
      <c r="C3464" t="s">
        <v>12</v>
      </c>
      <c r="D3464" t="s">
        <v>9</v>
      </c>
      <c r="E3464">
        <v>1430</v>
      </c>
      <c r="F3464" t="s">
        <v>6940</v>
      </c>
      <c r="G3464" t="s">
        <v>6941</v>
      </c>
    </row>
    <row r="3465" spans="1:7" x14ac:dyDescent="0.3">
      <c r="A3465" s="3">
        <v>222666098003</v>
      </c>
      <c r="B3465" t="s">
        <v>7</v>
      </c>
      <c r="C3465" t="s">
        <v>12</v>
      </c>
      <c r="D3465" t="s">
        <v>9</v>
      </c>
      <c r="E3465">
        <v>1430</v>
      </c>
      <c r="F3465" t="s">
        <v>6942</v>
      </c>
      <c r="G3465" t="s">
        <v>6943</v>
      </c>
    </row>
    <row r="3466" spans="1:7" x14ac:dyDescent="0.3">
      <c r="A3466" s="3">
        <v>222666099003</v>
      </c>
      <c r="B3466" t="s">
        <v>7</v>
      </c>
      <c r="C3466" t="s">
        <v>12</v>
      </c>
      <c r="D3466" t="s">
        <v>9</v>
      </c>
      <c r="E3466">
        <v>1135</v>
      </c>
      <c r="F3466" t="s">
        <v>6944</v>
      </c>
      <c r="G3466" t="s">
        <v>6945</v>
      </c>
    </row>
    <row r="3467" spans="1:7" x14ac:dyDescent="0.3">
      <c r="A3467" s="3">
        <v>222666100005</v>
      </c>
      <c r="B3467" t="s">
        <v>7</v>
      </c>
      <c r="C3467" t="s">
        <v>12</v>
      </c>
      <c r="D3467" t="s">
        <v>9</v>
      </c>
      <c r="E3467">
        <v>1135</v>
      </c>
      <c r="F3467" t="s">
        <v>6946</v>
      </c>
      <c r="G3467" t="s">
        <v>6947</v>
      </c>
    </row>
    <row r="3468" spans="1:7" x14ac:dyDescent="0.3">
      <c r="A3468" s="3">
        <v>222666101003</v>
      </c>
      <c r="B3468" t="s">
        <v>7</v>
      </c>
      <c r="C3468" t="s">
        <v>12</v>
      </c>
      <c r="D3468" t="s">
        <v>9</v>
      </c>
      <c r="E3468">
        <v>1390</v>
      </c>
      <c r="F3468" t="s">
        <v>6948</v>
      </c>
      <c r="G3468" t="s">
        <v>6949</v>
      </c>
    </row>
    <row r="3469" spans="1:7" x14ac:dyDescent="0.3">
      <c r="A3469" s="3">
        <v>222666102004</v>
      </c>
      <c r="B3469" t="s">
        <v>7</v>
      </c>
      <c r="C3469" t="s">
        <v>12</v>
      </c>
      <c r="D3469" t="s">
        <v>9</v>
      </c>
      <c r="E3469">
        <v>1125</v>
      </c>
      <c r="F3469" t="s">
        <v>6950</v>
      </c>
      <c r="G3469" t="s">
        <v>6951</v>
      </c>
    </row>
    <row r="3470" spans="1:7" x14ac:dyDescent="0.3">
      <c r="A3470" s="3">
        <v>222666103004</v>
      </c>
      <c r="B3470" t="s">
        <v>7</v>
      </c>
      <c r="C3470" t="s">
        <v>12</v>
      </c>
      <c r="D3470" t="s">
        <v>9</v>
      </c>
      <c r="E3470">
        <v>1105</v>
      </c>
      <c r="F3470" t="s">
        <v>6952</v>
      </c>
      <c r="G3470" t="s">
        <v>6953</v>
      </c>
    </row>
    <row r="3471" spans="1:7" x14ac:dyDescent="0.3">
      <c r="A3471" s="3">
        <v>222666104003</v>
      </c>
      <c r="B3471" t="s">
        <v>7</v>
      </c>
      <c r="C3471" t="s">
        <v>12</v>
      </c>
      <c r="D3471" t="s">
        <v>9</v>
      </c>
      <c r="E3471">
        <v>1150</v>
      </c>
      <c r="F3471" t="s">
        <v>6954</v>
      </c>
      <c r="G3471" t="s">
        <v>6955</v>
      </c>
    </row>
    <row r="3472" spans="1:7" x14ac:dyDescent="0.3">
      <c r="A3472" s="3">
        <v>222666105004</v>
      </c>
      <c r="B3472" t="s">
        <v>7</v>
      </c>
      <c r="C3472" t="s">
        <v>12</v>
      </c>
      <c r="D3472" t="s">
        <v>9</v>
      </c>
      <c r="E3472">
        <v>1385</v>
      </c>
      <c r="F3472" t="s">
        <v>6956</v>
      </c>
      <c r="G3472" t="s">
        <v>6957</v>
      </c>
    </row>
    <row r="3473" spans="1:7" x14ac:dyDescent="0.3">
      <c r="A3473" s="3">
        <v>222666106003</v>
      </c>
      <c r="B3473" t="s">
        <v>7</v>
      </c>
      <c r="C3473" t="s">
        <v>12</v>
      </c>
      <c r="D3473" t="s">
        <v>9</v>
      </c>
      <c r="E3473">
        <v>1300</v>
      </c>
      <c r="F3473" t="s">
        <v>6958</v>
      </c>
      <c r="G3473" t="s">
        <v>6959</v>
      </c>
    </row>
    <row r="3474" spans="1:7" x14ac:dyDescent="0.3">
      <c r="A3474" s="3">
        <v>222666107003</v>
      </c>
      <c r="B3474" t="s">
        <v>7</v>
      </c>
      <c r="C3474" t="s">
        <v>12</v>
      </c>
      <c r="D3474" t="s">
        <v>9</v>
      </c>
      <c r="E3474">
        <v>1360</v>
      </c>
      <c r="F3474" t="s">
        <v>6960</v>
      </c>
      <c r="G3474" t="s">
        <v>6961</v>
      </c>
    </row>
    <row r="3475" spans="1:7" x14ac:dyDescent="0.3">
      <c r="A3475" s="3">
        <v>222666108004</v>
      </c>
      <c r="B3475" t="s">
        <v>7</v>
      </c>
      <c r="C3475" t="s">
        <v>12</v>
      </c>
      <c r="D3475" t="s">
        <v>9</v>
      </c>
      <c r="E3475">
        <v>1375</v>
      </c>
      <c r="F3475" t="s">
        <v>6962</v>
      </c>
      <c r="G3475" t="s">
        <v>6963</v>
      </c>
    </row>
    <row r="3476" spans="1:7" x14ac:dyDescent="0.3">
      <c r="A3476" s="3">
        <v>222666109001</v>
      </c>
      <c r="B3476" t="s">
        <v>38</v>
      </c>
      <c r="C3476" t="s">
        <v>12</v>
      </c>
      <c r="D3476" t="s">
        <v>9</v>
      </c>
      <c r="E3476">
        <v>1220</v>
      </c>
      <c r="F3476" t="s">
        <v>6964</v>
      </c>
      <c r="G3476" t="s">
        <v>6965</v>
      </c>
    </row>
    <row r="3477" spans="1:7" x14ac:dyDescent="0.3">
      <c r="A3477" s="3">
        <v>222666109002</v>
      </c>
      <c r="B3477" t="s">
        <v>7</v>
      </c>
      <c r="C3477" t="s">
        <v>12</v>
      </c>
      <c r="D3477" t="s">
        <v>9</v>
      </c>
      <c r="E3477">
        <v>1460</v>
      </c>
      <c r="F3477" t="s">
        <v>6966</v>
      </c>
      <c r="G3477" t="s">
        <v>6967</v>
      </c>
    </row>
    <row r="3478" spans="1:7" x14ac:dyDescent="0.3">
      <c r="A3478" s="3">
        <v>222666110008</v>
      </c>
      <c r="B3478" t="s">
        <v>7</v>
      </c>
      <c r="C3478" t="s">
        <v>12</v>
      </c>
      <c r="D3478" t="s">
        <v>9</v>
      </c>
      <c r="E3478">
        <v>1155</v>
      </c>
      <c r="F3478" t="s">
        <v>6968</v>
      </c>
      <c r="G3478" t="s">
        <v>6969</v>
      </c>
    </row>
    <row r="3479" spans="1:7" x14ac:dyDescent="0.3">
      <c r="A3479" s="3">
        <v>222666112001</v>
      </c>
      <c r="B3479" t="s">
        <v>7</v>
      </c>
      <c r="C3479" t="s">
        <v>12</v>
      </c>
      <c r="D3479" t="s">
        <v>9</v>
      </c>
      <c r="E3479">
        <v>965</v>
      </c>
      <c r="F3479" t="s">
        <v>6970</v>
      </c>
      <c r="G3479" t="s">
        <v>6971</v>
      </c>
    </row>
    <row r="3480" spans="1:7" x14ac:dyDescent="0.3">
      <c r="A3480" s="3">
        <v>222666113003</v>
      </c>
      <c r="B3480" t="s">
        <v>7</v>
      </c>
      <c r="C3480" t="s">
        <v>12</v>
      </c>
      <c r="D3480" t="s">
        <v>9</v>
      </c>
      <c r="E3480">
        <v>1390</v>
      </c>
      <c r="F3480" t="s">
        <v>6972</v>
      </c>
      <c r="G3480" t="s">
        <v>6973</v>
      </c>
    </row>
    <row r="3481" spans="1:7" x14ac:dyDescent="0.3">
      <c r="A3481" s="3">
        <v>222666114004</v>
      </c>
      <c r="B3481" t="s">
        <v>7</v>
      </c>
      <c r="C3481" t="s">
        <v>12</v>
      </c>
      <c r="D3481" t="s">
        <v>9</v>
      </c>
      <c r="E3481">
        <v>1110</v>
      </c>
      <c r="F3481" t="s">
        <v>6974</v>
      </c>
      <c r="G3481" t="s">
        <v>6975</v>
      </c>
    </row>
    <row r="3482" spans="1:7" x14ac:dyDescent="0.3">
      <c r="A3482" s="3">
        <v>222666115004</v>
      </c>
      <c r="B3482" t="s">
        <v>7</v>
      </c>
      <c r="C3482" t="s">
        <v>12</v>
      </c>
      <c r="D3482" t="s">
        <v>9</v>
      </c>
      <c r="E3482">
        <v>1435</v>
      </c>
      <c r="F3482" t="s">
        <v>6976</v>
      </c>
      <c r="G3482" t="s">
        <v>6977</v>
      </c>
    </row>
    <row r="3483" spans="1:7" x14ac:dyDescent="0.3">
      <c r="A3483" s="3">
        <v>222666116004</v>
      </c>
      <c r="B3483" t="s">
        <v>7</v>
      </c>
      <c r="C3483" t="s">
        <v>12</v>
      </c>
      <c r="D3483" t="s">
        <v>9</v>
      </c>
      <c r="E3483">
        <v>1430</v>
      </c>
      <c r="F3483" t="s">
        <v>6978</v>
      </c>
      <c r="G3483" t="s">
        <v>6979</v>
      </c>
    </row>
    <row r="3484" spans="1:7" x14ac:dyDescent="0.3">
      <c r="A3484" s="3">
        <v>222666117004</v>
      </c>
      <c r="B3484" t="s">
        <v>7</v>
      </c>
      <c r="C3484" t="s">
        <v>12</v>
      </c>
      <c r="D3484" t="s">
        <v>9</v>
      </c>
      <c r="E3484">
        <v>1160</v>
      </c>
      <c r="F3484" t="s">
        <v>6980</v>
      </c>
      <c r="G3484" t="s">
        <v>6981</v>
      </c>
    </row>
    <row r="3485" spans="1:7" x14ac:dyDescent="0.3">
      <c r="A3485" s="3">
        <v>222666118003</v>
      </c>
      <c r="B3485" t="s">
        <v>7</v>
      </c>
      <c r="C3485" t="s">
        <v>12</v>
      </c>
      <c r="D3485" t="s">
        <v>9</v>
      </c>
      <c r="E3485">
        <v>1120</v>
      </c>
      <c r="F3485" t="s">
        <v>6982</v>
      </c>
      <c r="G3485" t="s">
        <v>6983</v>
      </c>
    </row>
    <row r="3486" spans="1:7" x14ac:dyDescent="0.3">
      <c r="A3486" s="3">
        <v>222666119005</v>
      </c>
      <c r="B3486" t="s">
        <v>7</v>
      </c>
      <c r="C3486" t="s">
        <v>12</v>
      </c>
      <c r="D3486" t="s">
        <v>9</v>
      </c>
      <c r="E3486">
        <v>1395</v>
      </c>
      <c r="F3486" t="s">
        <v>6984</v>
      </c>
      <c r="G3486" t="s">
        <v>6985</v>
      </c>
    </row>
    <row r="3487" spans="1:7" x14ac:dyDescent="0.3">
      <c r="A3487" s="3">
        <v>222666121004</v>
      </c>
      <c r="B3487" t="s">
        <v>7</v>
      </c>
      <c r="C3487" t="s">
        <v>12</v>
      </c>
      <c r="D3487" t="s">
        <v>9</v>
      </c>
      <c r="E3487">
        <v>1110</v>
      </c>
      <c r="F3487" t="s">
        <v>6986</v>
      </c>
      <c r="G3487" t="s">
        <v>6987</v>
      </c>
    </row>
    <row r="3488" spans="1:7" x14ac:dyDescent="0.3">
      <c r="A3488" s="3">
        <v>222666122005</v>
      </c>
      <c r="B3488" t="s">
        <v>7</v>
      </c>
      <c r="C3488" t="s">
        <v>12</v>
      </c>
      <c r="D3488" t="s">
        <v>9</v>
      </c>
      <c r="E3488">
        <v>1130</v>
      </c>
      <c r="F3488" t="s">
        <v>6988</v>
      </c>
      <c r="G3488" t="s">
        <v>6989</v>
      </c>
    </row>
    <row r="3489" spans="1:7" x14ac:dyDescent="0.3">
      <c r="A3489" s="3">
        <v>222666123004</v>
      </c>
      <c r="B3489" t="s">
        <v>7</v>
      </c>
      <c r="C3489" t="s">
        <v>12</v>
      </c>
      <c r="D3489" t="s">
        <v>9</v>
      </c>
      <c r="E3489">
        <v>1355</v>
      </c>
      <c r="F3489" t="s">
        <v>6990</v>
      </c>
      <c r="G3489" t="s">
        <v>6991</v>
      </c>
    </row>
    <row r="3490" spans="1:7" x14ac:dyDescent="0.3">
      <c r="A3490" s="3">
        <v>222666124003</v>
      </c>
      <c r="B3490" t="s">
        <v>38</v>
      </c>
      <c r="C3490" t="s">
        <v>12</v>
      </c>
      <c r="D3490" t="s">
        <v>9</v>
      </c>
      <c r="E3490">
        <v>1275</v>
      </c>
      <c r="F3490" t="s">
        <v>6992</v>
      </c>
      <c r="G3490" t="s">
        <v>6993</v>
      </c>
    </row>
    <row r="3491" spans="1:7" x14ac:dyDescent="0.3">
      <c r="A3491" s="3">
        <v>222666125002</v>
      </c>
      <c r="B3491" t="s">
        <v>38</v>
      </c>
      <c r="C3491" t="s">
        <v>12</v>
      </c>
      <c r="D3491" t="s">
        <v>9</v>
      </c>
      <c r="E3491">
        <v>1380</v>
      </c>
      <c r="F3491" t="s">
        <v>6994</v>
      </c>
      <c r="G3491" t="s">
        <v>6995</v>
      </c>
    </row>
    <row r="3492" spans="1:7" x14ac:dyDescent="0.3">
      <c r="A3492" s="3">
        <v>222666125003</v>
      </c>
      <c r="B3492" t="s">
        <v>7</v>
      </c>
      <c r="C3492" t="s">
        <v>12</v>
      </c>
      <c r="D3492" t="s">
        <v>9</v>
      </c>
      <c r="E3492">
        <v>1460</v>
      </c>
      <c r="F3492" t="s">
        <v>6996</v>
      </c>
      <c r="G3492" t="s">
        <v>6997</v>
      </c>
    </row>
    <row r="3493" spans="1:7" x14ac:dyDescent="0.3">
      <c r="A3493" s="3">
        <v>222666126003</v>
      </c>
      <c r="B3493" t="s">
        <v>7</v>
      </c>
      <c r="C3493" t="s">
        <v>12</v>
      </c>
      <c r="D3493" t="s">
        <v>9</v>
      </c>
      <c r="E3493">
        <v>1435</v>
      </c>
      <c r="F3493" t="s">
        <v>6998</v>
      </c>
      <c r="G3493" t="s">
        <v>6999</v>
      </c>
    </row>
    <row r="3494" spans="1:7" x14ac:dyDescent="0.3">
      <c r="A3494" s="3">
        <v>222666127004</v>
      </c>
      <c r="B3494" t="s">
        <v>7</v>
      </c>
      <c r="C3494" t="s">
        <v>12</v>
      </c>
      <c r="D3494" t="s">
        <v>9</v>
      </c>
      <c r="E3494">
        <v>1460</v>
      </c>
      <c r="F3494" t="s">
        <v>7000</v>
      </c>
      <c r="G3494" t="s">
        <v>7001</v>
      </c>
    </row>
    <row r="3495" spans="1:7" x14ac:dyDescent="0.3">
      <c r="A3495" s="3">
        <v>222666128004</v>
      </c>
      <c r="B3495" t="s">
        <v>7</v>
      </c>
      <c r="C3495" t="s">
        <v>12</v>
      </c>
      <c r="D3495" t="s">
        <v>9</v>
      </c>
      <c r="E3495">
        <v>1125</v>
      </c>
      <c r="F3495" t="s">
        <v>7002</v>
      </c>
      <c r="G3495" t="s">
        <v>7003</v>
      </c>
    </row>
    <row r="3496" spans="1:7" x14ac:dyDescent="0.3">
      <c r="A3496" s="3">
        <v>222666129005</v>
      </c>
      <c r="B3496" t="s">
        <v>7</v>
      </c>
      <c r="C3496" t="s">
        <v>12</v>
      </c>
      <c r="D3496" t="s">
        <v>9</v>
      </c>
      <c r="E3496">
        <v>1085</v>
      </c>
      <c r="F3496" t="s">
        <v>7004</v>
      </c>
      <c r="G3496" t="s">
        <v>7005</v>
      </c>
    </row>
    <row r="3497" spans="1:7" x14ac:dyDescent="0.3">
      <c r="A3497" s="3">
        <v>222666130003</v>
      </c>
      <c r="B3497" t="s">
        <v>7</v>
      </c>
      <c r="C3497" t="s">
        <v>12</v>
      </c>
      <c r="D3497" t="s">
        <v>9</v>
      </c>
      <c r="E3497">
        <v>1105</v>
      </c>
      <c r="F3497" t="s">
        <v>7006</v>
      </c>
      <c r="G3497" t="s">
        <v>7007</v>
      </c>
    </row>
    <row r="3498" spans="1:7" x14ac:dyDescent="0.3">
      <c r="A3498" s="3">
        <v>222666132003</v>
      </c>
      <c r="B3498" t="s">
        <v>7</v>
      </c>
      <c r="C3498" t="s">
        <v>12</v>
      </c>
      <c r="D3498" t="s">
        <v>9</v>
      </c>
      <c r="E3498">
        <v>1105</v>
      </c>
      <c r="F3498" t="s">
        <v>7008</v>
      </c>
      <c r="G3498" t="s">
        <v>7009</v>
      </c>
    </row>
    <row r="3499" spans="1:7" x14ac:dyDescent="0.3">
      <c r="A3499" s="3">
        <v>222666133004</v>
      </c>
      <c r="B3499" t="s">
        <v>7</v>
      </c>
      <c r="C3499" t="s">
        <v>12</v>
      </c>
      <c r="D3499" t="s">
        <v>9</v>
      </c>
      <c r="E3499">
        <v>1425</v>
      </c>
      <c r="F3499" t="s">
        <v>7010</v>
      </c>
      <c r="G3499" t="s">
        <v>7011</v>
      </c>
    </row>
    <row r="3500" spans="1:7" x14ac:dyDescent="0.3">
      <c r="A3500" s="3">
        <v>222666134003</v>
      </c>
      <c r="B3500" t="s">
        <v>7</v>
      </c>
      <c r="C3500" t="s">
        <v>12</v>
      </c>
      <c r="D3500" t="s">
        <v>9</v>
      </c>
      <c r="E3500">
        <v>1500</v>
      </c>
      <c r="F3500" t="s">
        <v>7012</v>
      </c>
      <c r="G3500" t="s">
        <v>7013</v>
      </c>
    </row>
    <row r="3501" spans="1:7" x14ac:dyDescent="0.3">
      <c r="A3501" s="3">
        <v>222666135002</v>
      </c>
      <c r="B3501" t="s">
        <v>7</v>
      </c>
      <c r="C3501" t="s">
        <v>12</v>
      </c>
      <c r="D3501" t="s">
        <v>9</v>
      </c>
      <c r="E3501">
        <v>1020</v>
      </c>
      <c r="F3501" t="s">
        <v>7014</v>
      </c>
      <c r="G3501" t="s">
        <v>7015</v>
      </c>
    </row>
    <row r="3502" spans="1:7" x14ac:dyDescent="0.3">
      <c r="A3502" s="3">
        <v>222666136005</v>
      </c>
      <c r="B3502" t="s">
        <v>7</v>
      </c>
      <c r="C3502" t="s">
        <v>12</v>
      </c>
      <c r="D3502" t="s">
        <v>9</v>
      </c>
      <c r="E3502">
        <v>1165</v>
      </c>
      <c r="F3502" t="s">
        <v>7016</v>
      </c>
      <c r="G3502" t="s">
        <v>7017</v>
      </c>
    </row>
    <row r="3503" spans="1:7" x14ac:dyDescent="0.3">
      <c r="A3503" s="3">
        <v>222666137002</v>
      </c>
      <c r="B3503" t="s">
        <v>7</v>
      </c>
      <c r="C3503" t="s">
        <v>12</v>
      </c>
      <c r="D3503" t="s">
        <v>9</v>
      </c>
      <c r="E3503">
        <v>1395</v>
      </c>
      <c r="F3503" t="s">
        <v>7018</v>
      </c>
      <c r="G3503" t="s">
        <v>7019</v>
      </c>
    </row>
    <row r="3504" spans="1:7" x14ac:dyDescent="0.3">
      <c r="A3504" s="3">
        <v>222666138004</v>
      </c>
      <c r="B3504" t="s">
        <v>38</v>
      </c>
      <c r="C3504" t="s">
        <v>12</v>
      </c>
      <c r="D3504" t="s">
        <v>9</v>
      </c>
      <c r="E3504">
        <v>1160</v>
      </c>
      <c r="F3504" t="s">
        <v>7020</v>
      </c>
      <c r="G3504" t="s">
        <v>7021</v>
      </c>
    </row>
    <row r="3505" spans="1:7" x14ac:dyDescent="0.3">
      <c r="A3505" s="3">
        <v>222666139003</v>
      </c>
      <c r="B3505" t="s">
        <v>7</v>
      </c>
      <c r="C3505" t="s">
        <v>12</v>
      </c>
      <c r="D3505" t="s">
        <v>9</v>
      </c>
      <c r="E3505">
        <v>1000</v>
      </c>
      <c r="F3505" t="s">
        <v>7022</v>
      </c>
      <c r="G3505" t="s">
        <v>7023</v>
      </c>
    </row>
    <row r="3506" spans="1:7" x14ac:dyDescent="0.3">
      <c r="A3506" s="3">
        <v>222666140005</v>
      </c>
      <c r="B3506" t="s">
        <v>7</v>
      </c>
      <c r="C3506" t="s">
        <v>12</v>
      </c>
      <c r="D3506" t="s">
        <v>9</v>
      </c>
      <c r="E3506">
        <v>1170</v>
      </c>
      <c r="F3506" t="s">
        <v>7024</v>
      </c>
      <c r="G3506" t="s">
        <v>7025</v>
      </c>
    </row>
    <row r="3507" spans="1:7" x14ac:dyDescent="0.3">
      <c r="A3507" s="3">
        <v>222666141003</v>
      </c>
      <c r="B3507" t="s">
        <v>7</v>
      </c>
      <c r="C3507" t="s">
        <v>12</v>
      </c>
      <c r="D3507" t="s">
        <v>9</v>
      </c>
      <c r="E3507">
        <v>1380</v>
      </c>
      <c r="F3507" t="s">
        <v>7026</v>
      </c>
      <c r="G3507" t="s">
        <v>7027</v>
      </c>
    </row>
    <row r="3508" spans="1:7" x14ac:dyDescent="0.3">
      <c r="A3508" s="3">
        <v>222666142001</v>
      </c>
      <c r="B3508" t="s">
        <v>7</v>
      </c>
      <c r="C3508" t="s">
        <v>12</v>
      </c>
      <c r="D3508" t="s">
        <v>9</v>
      </c>
      <c r="E3508">
        <v>1125</v>
      </c>
      <c r="F3508" t="s">
        <v>7028</v>
      </c>
      <c r="G3508" t="s">
        <v>7029</v>
      </c>
    </row>
    <row r="3509" spans="1:7" x14ac:dyDescent="0.3">
      <c r="A3509" s="3">
        <v>222666143002</v>
      </c>
      <c r="B3509" t="s">
        <v>38</v>
      </c>
      <c r="C3509" t="s">
        <v>12</v>
      </c>
      <c r="D3509" t="s">
        <v>9</v>
      </c>
      <c r="E3509">
        <v>1335</v>
      </c>
      <c r="F3509" t="s">
        <v>7030</v>
      </c>
      <c r="G3509" t="s">
        <v>7031</v>
      </c>
    </row>
    <row r="3510" spans="1:7" x14ac:dyDescent="0.3">
      <c r="A3510" s="3">
        <v>222666143003</v>
      </c>
      <c r="B3510" t="s">
        <v>7</v>
      </c>
      <c r="C3510" t="s">
        <v>12</v>
      </c>
      <c r="D3510" t="s">
        <v>9</v>
      </c>
      <c r="E3510">
        <v>1465</v>
      </c>
      <c r="F3510" t="s">
        <v>7032</v>
      </c>
      <c r="G3510" t="s">
        <v>7033</v>
      </c>
    </row>
    <row r="3511" spans="1:7" x14ac:dyDescent="0.3">
      <c r="A3511" s="3">
        <v>222666144004</v>
      </c>
      <c r="B3511" t="s">
        <v>7</v>
      </c>
      <c r="C3511" t="s">
        <v>12</v>
      </c>
      <c r="D3511" t="s">
        <v>9</v>
      </c>
      <c r="E3511">
        <v>1385</v>
      </c>
      <c r="F3511" t="s">
        <v>7034</v>
      </c>
      <c r="G3511" t="s">
        <v>7035</v>
      </c>
    </row>
    <row r="3512" spans="1:7" x14ac:dyDescent="0.3">
      <c r="A3512" s="3">
        <v>222666145003</v>
      </c>
      <c r="B3512" t="s">
        <v>7</v>
      </c>
      <c r="C3512" t="s">
        <v>12</v>
      </c>
      <c r="D3512" t="s">
        <v>9</v>
      </c>
      <c r="E3512">
        <v>1405</v>
      </c>
      <c r="F3512" t="s">
        <v>7036</v>
      </c>
      <c r="G3512" t="s">
        <v>7037</v>
      </c>
    </row>
    <row r="3513" spans="1:7" x14ac:dyDescent="0.3">
      <c r="A3513" s="3">
        <v>222666146004</v>
      </c>
      <c r="B3513" t="s">
        <v>7</v>
      </c>
      <c r="C3513" t="s">
        <v>12</v>
      </c>
      <c r="D3513" t="s">
        <v>9</v>
      </c>
      <c r="E3513">
        <v>1155</v>
      </c>
      <c r="F3513" t="s">
        <v>7038</v>
      </c>
      <c r="G3513" t="s">
        <v>7039</v>
      </c>
    </row>
    <row r="3514" spans="1:7" x14ac:dyDescent="0.3">
      <c r="A3514" s="3">
        <v>222666147001</v>
      </c>
      <c r="B3514" t="s">
        <v>7</v>
      </c>
      <c r="C3514" t="s">
        <v>12</v>
      </c>
      <c r="D3514" t="s">
        <v>9</v>
      </c>
      <c r="E3514">
        <v>985</v>
      </c>
      <c r="F3514" t="s">
        <v>7040</v>
      </c>
      <c r="G3514" t="s">
        <v>7041</v>
      </c>
    </row>
    <row r="3515" spans="1:7" x14ac:dyDescent="0.3">
      <c r="A3515" s="3">
        <v>222666148003</v>
      </c>
      <c r="B3515" t="s">
        <v>7</v>
      </c>
      <c r="C3515" t="s">
        <v>12</v>
      </c>
      <c r="D3515" t="s">
        <v>9</v>
      </c>
      <c r="E3515">
        <v>1110</v>
      </c>
      <c r="F3515" t="s">
        <v>7042</v>
      </c>
      <c r="G3515" t="s">
        <v>7043</v>
      </c>
    </row>
    <row r="3516" spans="1:7" x14ac:dyDescent="0.3">
      <c r="A3516" s="3">
        <v>222666149001</v>
      </c>
      <c r="B3516" t="s">
        <v>38</v>
      </c>
      <c r="C3516" t="s">
        <v>12</v>
      </c>
      <c r="D3516" t="s">
        <v>9</v>
      </c>
      <c r="E3516">
        <v>1200</v>
      </c>
      <c r="F3516" t="s">
        <v>7044</v>
      </c>
      <c r="G3516" t="s">
        <v>7045</v>
      </c>
    </row>
    <row r="3517" spans="1:7" x14ac:dyDescent="0.3">
      <c r="A3517" s="3">
        <v>222666149002</v>
      </c>
      <c r="B3517" t="s">
        <v>7</v>
      </c>
      <c r="C3517" t="s">
        <v>12</v>
      </c>
      <c r="D3517" t="s">
        <v>9</v>
      </c>
      <c r="E3517">
        <v>1495</v>
      </c>
      <c r="F3517" t="s">
        <v>7046</v>
      </c>
      <c r="G3517" t="s">
        <v>7047</v>
      </c>
    </row>
    <row r="3518" spans="1:7" x14ac:dyDescent="0.3">
      <c r="A3518" s="3">
        <v>222666150004</v>
      </c>
      <c r="B3518" t="s">
        <v>52</v>
      </c>
      <c r="C3518" t="s">
        <v>12</v>
      </c>
      <c r="D3518" t="s">
        <v>9</v>
      </c>
      <c r="E3518">
        <v>1120</v>
      </c>
      <c r="F3518" t="s">
        <v>7048</v>
      </c>
      <c r="G3518" t="s">
        <v>7049</v>
      </c>
    </row>
    <row r="3519" spans="1:7" x14ac:dyDescent="0.3">
      <c r="A3519" s="3">
        <v>222666151004</v>
      </c>
      <c r="B3519" t="s">
        <v>7</v>
      </c>
      <c r="C3519" t="s">
        <v>12</v>
      </c>
      <c r="D3519" t="s">
        <v>9</v>
      </c>
      <c r="E3519">
        <v>1505</v>
      </c>
      <c r="F3519" t="s">
        <v>7050</v>
      </c>
      <c r="G3519" t="s">
        <v>7051</v>
      </c>
    </row>
    <row r="3520" spans="1:7" x14ac:dyDescent="0.3">
      <c r="A3520" s="3">
        <v>222666152002</v>
      </c>
      <c r="B3520" t="s">
        <v>7</v>
      </c>
      <c r="C3520" t="s">
        <v>12</v>
      </c>
      <c r="D3520" t="s">
        <v>9</v>
      </c>
      <c r="E3520">
        <v>1310</v>
      </c>
      <c r="F3520" t="s">
        <v>7052</v>
      </c>
      <c r="G3520" t="s">
        <v>7053</v>
      </c>
    </row>
    <row r="3521" spans="1:7" x14ac:dyDescent="0.3">
      <c r="A3521" s="3">
        <v>222666153003</v>
      </c>
      <c r="B3521" t="s">
        <v>7</v>
      </c>
      <c r="C3521" t="s">
        <v>12</v>
      </c>
      <c r="D3521" t="s">
        <v>9</v>
      </c>
      <c r="E3521">
        <v>1125</v>
      </c>
      <c r="F3521" t="s">
        <v>7054</v>
      </c>
      <c r="G3521" t="s">
        <v>7055</v>
      </c>
    </row>
    <row r="3522" spans="1:7" x14ac:dyDescent="0.3">
      <c r="A3522" s="3">
        <v>222666154004</v>
      </c>
      <c r="B3522" t="s">
        <v>7</v>
      </c>
      <c r="C3522" t="s">
        <v>12</v>
      </c>
      <c r="D3522" t="s">
        <v>9</v>
      </c>
      <c r="E3522">
        <v>1180</v>
      </c>
      <c r="F3522" t="s">
        <v>7056</v>
      </c>
      <c r="G3522" t="s">
        <v>7057</v>
      </c>
    </row>
    <row r="3523" spans="1:7" x14ac:dyDescent="0.3">
      <c r="A3523" s="3">
        <v>222666155007</v>
      </c>
      <c r="B3523" t="s">
        <v>7</v>
      </c>
      <c r="C3523" t="s">
        <v>12</v>
      </c>
      <c r="D3523" t="s">
        <v>9</v>
      </c>
      <c r="E3523">
        <v>1505</v>
      </c>
      <c r="F3523" t="s">
        <v>7058</v>
      </c>
      <c r="G3523" t="s">
        <v>7059</v>
      </c>
    </row>
    <row r="3524" spans="1:7" x14ac:dyDescent="0.3">
      <c r="A3524" s="3">
        <v>222666157003</v>
      </c>
      <c r="B3524" t="s">
        <v>7</v>
      </c>
      <c r="C3524" t="s">
        <v>12</v>
      </c>
      <c r="D3524" t="s">
        <v>9</v>
      </c>
      <c r="E3524">
        <v>1085</v>
      </c>
      <c r="F3524" t="s">
        <v>7060</v>
      </c>
      <c r="G3524" t="s">
        <v>7061</v>
      </c>
    </row>
    <row r="3525" spans="1:7" x14ac:dyDescent="0.3">
      <c r="A3525" s="3">
        <v>222666158004</v>
      </c>
      <c r="B3525" t="s">
        <v>7</v>
      </c>
      <c r="C3525" t="s">
        <v>12</v>
      </c>
      <c r="D3525" t="s">
        <v>9</v>
      </c>
      <c r="E3525">
        <v>1160</v>
      </c>
      <c r="F3525" t="s">
        <v>7062</v>
      </c>
      <c r="G3525" t="s">
        <v>7063</v>
      </c>
    </row>
    <row r="3526" spans="1:7" x14ac:dyDescent="0.3">
      <c r="A3526" s="3">
        <v>222666159004</v>
      </c>
      <c r="B3526" t="s">
        <v>7</v>
      </c>
      <c r="C3526" t="s">
        <v>12</v>
      </c>
      <c r="D3526" t="s">
        <v>9</v>
      </c>
      <c r="E3526">
        <v>1475</v>
      </c>
      <c r="F3526" t="s">
        <v>7064</v>
      </c>
      <c r="G3526" t="s">
        <v>7065</v>
      </c>
    </row>
    <row r="3527" spans="1:7" x14ac:dyDescent="0.3">
      <c r="A3527" s="3">
        <v>222666160004</v>
      </c>
      <c r="B3527" t="s">
        <v>7</v>
      </c>
      <c r="C3527" t="s">
        <v>12</v>
      </c>
      <c r="D3527" t="s">
        <v>9</v>
      </c>
      <c r="E3527">
        <v>1375</v>
      </c>
      <c r="F3527" t="s">
        <v>7066</v>
      </c>
      <c r="G3527" t="s">
        <v>7067</v>
      </c>
    </row>
    <row r="3528" spans="1:7" x14ac:dyDescent="0.3">
      <c r="A3528" s="3">
        <v>222666161003</v>
      </c>
      <c r="B3528" t="s">
        <v>7</v>
      </c>
      <c r="C3528" t="s">
        <v>12</v>
      </c>
      <c r="D3528" t="s">
        <v>9</v>
      </c>
      <c r="E3528">
        <v>1410</v>
      </c>
      <c r="F3528" t="s">
        <v>7068</v>
      </c>
      <c r="G3528" t="s">
        <v>7069</v>
      </c>
    </row>
    <row r="3529" spans="1:7" x14ac:dyDescent="0.3">
      <c r="A3529" s="3">
        <v>222666162003</v>
      </c>
      <c r="B3529" t="s">
        <v>7</v>
      </c>
      <c r="C3529" t="s">
        <v>12</v>
      </c>
      <c r="D3529" t="s">
        <v>9</v>
      </c>
      <c r="E3529">
        <v>1415</v>
      </c>
      <c r="F3529" t="s">
        <v>7070</v>
      </c>
      <c r="G3529" t="s">
        <v>7071</v>
      </c>
    </row>
    <row r="3530" spans="1:7" x14ac:dyDescent="0.3">
      <c r="A3530" s="3">
        <v>222666163004</v>
      </c>
      <c r="B3530" t="s">
        <v>7</v>
      </c>
      <c r="C3530" t="s">
        <v>12</v>
      </c>
      <c r="D3530" t="s">
        <v>9</v>
      </c>
      <c r="E3530">
        <v>1480</v>
      </c>
      <c r="F3530" t="s">
        <v>7072</v>
      </c>
      <c r="G3530" t="s">
        <v>7073</v>
      </c>
    </row>
    <row r="3531" spans="1:7" x14ac:dyDescent="0.3">
      <c r="A3531" s="3">
        <v>222666164003</v>
      </c>
      <c r="B3531" t="s">
        <v>7</v>
      </c>
      <c r="C3531" t="s">
        <v>12</v>
      </c>
      <c r="D3531" t="s">
        <v>9</v>
      </c>
      <c r="E3531">
        <v>1200</v>
      </c>
      <c r="F3531" t="s">
        <v>7074</v>
      </c>
      <c r="G3531" t="s">
        <v>7075</v>
      </c>
    </row>
    <row r="3532" spans="1:7" x14ac:dyDescent="0.3">
      <c r="A3532" s="3">
        <v>222666165002</v>
      </c>
      <c r="B3532" t="s">
        <v>7</v>
      </c>
      <c r="C3532" t="s">
        <v>12</v>
      </c>
      <c r="D3532" t="s">
        <v>9</v>
      </c>
      <c r="E3532">
        <v>1105</v>
      </c>
      <c r="F3532" t="s">
        <v>7076</v>
      </c>
      <c r="G3532" t="s">
        <v>7077</v>
      </c>
    </row>
    <row r="3533" spans="1:7" x14ac:dyDescent="0.3">
      <c r="A3533" s="3">
        <v>222666166004</v>
      </c>
      <c r="B3533" t="s">
        <v>7</v>
      </c>
      <c r="C3533" t="s">
        <v>12</v>
      </c>
      <c r="D3533" t="s">
        <v>9</v>
      </c>
      <c r="E3533">
        <v>1215</v>
      </c>
      <c r="F3533" t="s">
        <v>7078</v>
      </c>
      <c r="G3533" t="s">
        <v>7079</v>
      </c>
    </row>
    <row r="3534" spans="1:7" x14ac:dyDescent="0.3">
      <c r="A3534" s="3">
        <v>222666167004</v>
      </c>
      <c r="B3534" t="s">
        <v>7</v>
      </c>
      <c r="C3534" t="s">
        <v>12</v>
      </c>
      <c r="D3534" t="s">
        <v>9</v>
      </c>
      <c r="E3534">
        <v>1460</v>
      </c>
      <c r="F3534" t="s">
        <v>7080</v>
      </c>
      <c r="G3534" t="s">
        <v>7081</v>
      </c>
    </row>
    <row r="3535" spans="1:7" x14ac:dyDescent="0.3">
      <c r="A3535" s="3">
        <v>222666168006</v>
      </c>
      <c r="B3535" t="s">
        <v>7</v>
      </c>
      <c r="C3535" t="s">
        <v>12</v>
      </c>
      <c r="D3535" t="s">
        <v>9</v>
      </c>
      <c r="E3535">
        <v>1210</v>
      </c>
      <c r="F3535" t="s">
        <v>7082</v>
      </c>
      <c r="G3535" t="s">
        <v>7083</v>
      </c>
    </row>
    <row r="3536" spans="1:7" x14ac:dyDescent="0.3">
      <c r="A3536" s="3">
        <v>222666169003</v>
      </c>
      <c r="B3536" t="s">
        <v>7</v>
      </c>
      <c r="C3536" t="s">
        <v>12</v>
      </c>
      <c r="D3536" t="s">
        <v>9</v>
      </c>
      <c r="E3536">
        <v>1455</v>
      </c>
      <c r="F3536" t="s">
        <v>7084</v>
      </c>
      <c r="G3536" t="s">
        <v>7085</v>
      </c>
    </row>
    <row r="3537" spans="1:7" x14ac:dyDescent="0.3">
      <c r="A3537" s="3">
        <v>222666170004</v>
      </c>
      <c r="B3537" t="s">
        <v>7</v>
      </c>
      <c r="C3537" t="s">
        <v>12</v>
      </c>
      <c r="D3537" t="s">
        <v>9</v>
      </c>
      <c r="E3537">
        <v>1490</v>
      </c>
      <c r="F3537" t="s">
        <v>7086</v>
      </c>
      <c r="G3537" t="s">
        <v>7087</v>
      </c>
    </row>
    <row r="3538" spans="1:7" x14ac:dyDescent="0.3">
      <c r="A3538" s="3">
        <v>222666171004</v>
      </c>
      <c r="B3538" t="s">
        <v>7</v>
      </c>
      <c r="C3538" t="s">
        <v>12</v>
      </c>
      <c r="D3538" t="s">
        <v>9</v>
      </c>
      <c r="E3538">
        <v>1150</v>
      </c>
      <c r="F3538" t="s">
        <v>7088</v>
      </c>
      <c r="G3538" t="s">
        <v>7089</v>
      </c>
    </row>
    <row r="3539" spans="1:7" x14ac:dyDescent="0.3">
      <c r="A3539" s="3">
        <v>222666172002</v>
      </c>
      <c r="B3539" t="s">
        <v>7</v>
      </c>
      <c r="C3539" t="s">
        <v>12</v>
      </c>
      <c r="D3539" t="s">
        <v>9</v>
      </c>
      <c r="E3539">
        <v>1185</v>
      </c>
      <c r="F3539" t="s">
        <v>7090</v>
      </c>
      <c r="G3539" t="s">
        <v>7091</v>
      </c>
    </row>
    <row r="3540" spans="1:7" x14ac:dyDescent="0.3">
      <c r="A3540" s="3">
        <v>222666173005</v>
      </c>
      <c r="B3540" t="s">
        <v>38</v>
      </c>
      <c r="C3540" t="s">
        <v>12</v>
      </c>
      <c r="D3540" t="s">
        <v>9</v>
      </c>
      <c r="E3540">
        <v>1460</v>
      </c>
      <c r="F3540" t="s">
        <v>7056</v>
      </c>
      <c r="G3540" t="s">
        <v>7092</v>
      </c>
    </row>
    <row r="3541" spans="1:7" x14ac:dyDescent="0.3">
      <c r="A3541" s="3">
        <v>222666173006</v>
      </c>
      <c r="B3541" t="s">
        <v>7</v>
      </c>
      <c r="C3541" t="s">
        <v>12</v>
      </c>
      <c r="D3541" t="s">
        <v>9</v>
      </c>
      <c r="E3541">
        <v>1510</v>
      </c>
      <c r="F3541" t="s">
        <v>7093</v>
      </c>
      <c r="G3541" t="s">
        <v>7094</v>
      </c>
    </row>
    <row r="3542" spans="1:7" x14ac:dyDescent="0.3">
      <c r="A3542" s="3">
        <v>222666174006</v>
      </c>
      <c r="B3542" t="s">
        <v>7</v>
      </c>
      <c r="C3542" t="s">
        <v>12</v>
      </c>
      <c r="D3542" t="s">
        <v>9</v>
      </c>
      <c r="E3542">
        <v>1200</v>
      </c>
      <c r="F3542" t="s">
        <v>7095</v>
      </c>
      <c r="G3542" t="s">
        <v>7096</v>
      </c>
    </row>
    <row r="3543" spans="1:7" x14ac:dyDescent="0.3">
      <c r="A3543" s="3">
        <v>222666175004</v>
      </c>
      <c r="B3543" t="s">
        <v>52</v>
      </c>
      <c r="C3543" t="s">
        <v>12</v>
      </c>
      <c r="D3543" t="s">
        <v>9</v>
      </c>
      <c r="E3543">
        <v>1150</v>
      </c>
      <c r="F3543" t="s">
        <v>7097</v>
      </c>
      <c r="G3543" t="s">
        <v>7098</v>
      </c>
    </row>
    <row r="3544" spans="1:7" x14ac:dyDescent="0.3">
      <c r="A3544" s="3">
        <v>222666176001</v>
      </c>
      <c r="B3544" t="s">
        <v>7</v>
      </c>
      <c r="C3544" t="s">
        <v>12</v>
      </c>
      <c r="D3544" t="s">
        <v>9</v>
      </c>
      <c r="E3544">
        <v>990</v>
      </c>
      <c r="F3544" t="s">
        <v>7099</v>
      </c>
      <c r="G3544" t="s">
        <v>7100</v>
      </c>
    </row>
    <row r="3545" spans="1:7" x14ac:dyDescent="0.3">
      <c r="A3545" s="3">
        <v>222666177002</v>
      </c>
      <c r="B3545" t="s">
        <v>7</v>
      </c>
      <c r="C3545" t="s">
        <v>12</v>
      </c>
      <c r="D3545" t="s">
        <v>9</v>
      </c>
      <c r="E3545">
        <v>1340</v>
      </c>
      <c r="F3545" t="s">
        <v>7101</v>
      </c>
      <c r="G3545" t="s">
        <v>7102</v>
      </c>
    </row>
    <row r="3546" spans="1:7" x14ac:dyDescent="0.3">
      <c r="A3546" s="3">
        <v>222666179005</v>
      </c>
      <c r="B3546" t="s">
        <v>7</v>
      </c>
      <c r="C3546" t="s">
        <v>12</v>
      </c>
      <c r="D3546" t="s">
        <v>9</v>
      </c>
      <c r="E3546">
        <v>1485</v>
      </c>
      <c r="F3546" t="s">
        <v>7103</v>
      </c>
      <c r="G3546" t="s">
        <v>7104</v>
      </c>
    </row>
    <row r="3547" spans="1:7" x14ac:dyDescent="0.3">
      <c r="A3547" s="3">
        <v>222666180005</v>
      </c>
      <c r="B3547" t="s">
        <v>7</v>
      </c>
      <c r="C3547" t="s">
        <v>12</v>
      </c>
      <c r="D3547" t="s">
        <v>9</v>
      </c>
      <c r="E3547">
        <v>1405</v>
      </c>
      <c r="F3547" t="s">
        <v>7105</v>
      </c>
      <c r="G3547" t="s">
        <v>7106</v>
      </c>
    </row>
    <row r="3548" spans="1:7" x14ac:dyDescent="0.3">
      <c r="A3548" s="3">
        <v>222666181004</v>
      </c>
      <c r="B3548" t="s">
        <v>7</v>
      </c>
      <c r="C3548" t="s">
        <v>12</v>
      </c>
      <c r="D3548" t="s">
        <v>9</v>
      </c>
      <c r="E3548">
        <v>1455</v>
      </c>
      <c r="F3548" t="s">
        <v>7107</v>
      </c>
      <c r="G3548" t="s">
        <v>7108</v>
      </c>
    </row>
    <row r="3549" spans="1:7" x14ac:dyDescent="0.3">
      <c r="A3549" s="3">
        <v>222666182003</v>
      </c>
      <c r="B3549" t="s">
        <v>7</v>
      </c>
      <c r="C3549" t="s">
        <v>12</v>
      </c>
      <c r="D3549" t="s">
        <v>9</v>
      </c>
      <c r="E3549">
        <v>1165</v>
      </c>
      <c r="F3549" t="s">
        <v>7109</v>
      </c>
      <c r="G3549" t="s">
        <v>7110</v>
      </c>
    </row>
    <row r="3550" spans="1:7" x14ac:dyDescent="0.3">
      <c r="A3550" s="3">
        <v>222666183006</v>
      </c>
      <c r="B3550" t="s">
        <v>7</v>
      </c>
      <c r="C3550" t="s">
        <v>12</v>
      </c>
      <c r="D3550" t="s">
        <v>9</v>
      </c>
      <c r="E3550">
        <v>1235</v>
      </c>
      <c r="F3550" t="s">
        <v>7111</v>
      </c>
      <c r="G3550" t="s">
        <v>7112</v>
      </c>
    </row>
    <row r="3551" spans="1:7" x14ac:dyDescent="0.3">
      <c r="A3551" s="3">
        <v>222666185003</v>
      </c>
      <c r="B3551" t="s">
        <v>7</v>
      </c>
      <c r="C3551" t="s">
        <v>12</v>
      </c>
      <c r="D3551" t="s">
        <v>9</v>
      </c>
      <c r="E3551">
        <v>1310</v>
      </c>
      <c r="F3551" t="s">
        <v>7113</v>
      </c>
      <c r="G3551" t="s">
        <v>7114</v>
      </c>
    </row>
    <row r="3552" spans="1:7" x14ac:dyDescent="0.3">
      <c r="A3552" s="3">
        <v>222666186003</v>
      </c>
      <c r="B3552" t="s">
        <v>7</v>
      </c>
      <c r="C3552" t="s">
        <v>12</v>
      </c>
      <c r="D3552" t="s">
        <v>9</v>
      </c>
      <c r="E3552">
        <v>1170</v>
      </c>
      <c r="F3552" t="s">
        <v>7115</v>
      </c>
      <c r="G3552" t="s">
        <v>7116</v>
      </c>
    </row>
    <row r="3553" spans="1:7" x14ac:dyDescent="0.3">
      <c r="A3553" s="3">
        <v>222666187004</v>
      </c>
      <c r="B3553" t="s">
        <v>7</v>
      </c>
      <c r="C3553" t="s">
        <v>12</v>
      </c>
      <c r="D3553" t="s">
        <v>9</v>
      </c>
      <c r="E3553">
        <v>1440</v>
      </c>
      <c r="F3553" t="s">
        <v>7117</v>
      </c>
      <c r="G3553" t="s">
        <v>7118</v>
      </c>
    </row>
    <row r="3554" spans="1:7" x14ac:dyDescent="0.3">
      <c r="A3554" s="3">
        <v>222666188003</v>
      </c>
      <c r="B3554" t="s">
        <v>7</v>
      </c>
      <c r="C3554" t="s">
        <v>12</v>
      </c>
      <c r="D3554" t="s">
        <v>9</v>
      </c>
      <c r="E3554">
        <v>1170</v>
      </c>
      <c r="F3554" t="s">
        <v>7119</v>
      </c>
      <c r="G3554" t="s">
        <v>7120</v>
      </c>
    </row>
    <row r="3555" spans="1:7" x14ac:dyDescent="0.3">
      <c r="A3555" s="3">
        <v>222666189004</v>
      </c>
      <c r="B3555" t="s">
        <v>7</v>
      </c>
      <c r="C3555" t="s">
        <v>12</v>
      </c>
      <c r="D3555" t="s">
        <v>9</v>
      </c>
      <c r="E3555">
        <v>1215</v>
      </c>
      <c r="F3555" t="s">
        <v>7121</v>
      </c>
      <c r="G3555" t="s">
        <v>7122</v>
      </c>
    </row>
    <row r="3556" spans="1:7" x14ac:dyDescent="0.3">
      <c r="A3556" s="3">
        <v>222666190006</v>
      </c>
      <c r="B3556" t="s">
        <v>38</v>
      </c>
      <c r="C3556" t="s">
        <v>12</v>
      </c>
      <c r="D3556" t="s">
        <v>190</v>
      </c>
      <c r="E3556">
        <v>1205</v>
      </c>
      <c r="F3556" t="s">
        <v>7123</v>
      </c>
      <c r="G3556" t="s">
        <v>7124</v>
      </c>
    </row>
    <row r="3557" spans="1:7" x14ac:dyDescent="0.3">
      <c r="A3557" s="3">
        <v>222666191002</v>
      </c>
      <c r="B3557" t="s">
        <v>7</v>
      </c>
      <c r="C3557" t="s">
        <v>12</v>
      </c>
      <c r="D3557" t="s">
        <v>9</v>
      </c>
      <c r="E3557">
        <v>1325</v>
      </c>
      <c r="F3557" t="s">
        <v>7125</v>
      </c>
      <c r="G3557" t="s">
        <v>7126</v>
      </c>
    </row>
    <row r="3558" spans="1:7" x14ac:dyDescent="0.3">
      <c r="A3558" s="3">
        <v>222666192003</v>
      </c>
      <c r="B3558" t="s">
        <v>7</v>
      </c>
      <c r="C3558" t="s">
        <v>12</v>
      </c>
      <c r="D3558" t="s">
        <v>9</v>
      </c>
      <c r="E3558">
        <v>1335</v>
      </c>
      <c r="F3558" t="s">
        <v>7127</v>
      </c>
      <c r="G3558" t="s">
        <v>7128</v>
      </c>
    </row>
    <row r="3559" spans="1:7" x14ac:dyDescent="0.3">
      <c r="A3559" s="3">
        <v>222666193001</v>
      </c>
      <c r="B3559" t="s">
        <v>7</v>
      </c>
      <c r="C3559" t="s">
        <v>12</v>
      </c>
      <c r="D3559" t="s">
        <v>9</v>
      </c>
      <c r="E3559">
        <v>1250</v>
      </c>
      <c r="F3559" t="s">
        <v>7129</v>
      </c>
      <c r="G3559" t="s">
        <v>7130</v>
      </c>
    </row>
    <row r="3560" spans="1:7" x14ac:dyDescent="0.3">
      <c r="A3560" s="3">
        <v>222666194002</v>
      </c>
      <c r="B3560" t="s">
        <v>7</v>
      </c>
      <c r="C3560" t="s">
        <v>12</v>
      </c>
      <c r="D3560" t="s">
        <v>9</v>
      </c>
      <c r="E3560">
        <v>1495</v>
      </c>
      <c r="F3560" t="s">
        <v>7131</v>
      </c>
      <c r="G3560" t="s">
        <v>7132</v>
      </c>
    </row>
    <row r="3561" spans="1:7" x14ac:dyDescent="0.3">
      <c r="A3561" s="3">
        <v>222666195004</v>
      </c>
      <c r="B3561" t="s">
        <v>7</v>
      </c>
      <c r="C3561" t="s">
        <v>12</v>
      </c>
      <c r="D3561" t="s">
        <v>9</v>
      </c>
      <c r="E3561">
        <v>1480</v>
      </c>
      <c r="F3561" t="s">
        <v>7133</v>
      </c>
      <c r="G3561" t="s">
        <v>7134</v>
      </c>
    </row>
    <row r="3562" spans="1:7" x14ac:dyDescent="0.3">
      <c r="A3562" s="3">
        <v>222666196003</v>
      </c>
      <c r="B3562" t="s">
        <v>7</v>
      </c>
      <c r="C3562" t="s">
        <v>12</v>
      </c>
      <c r="D3562" t="s">
        <v>9</v>
      </c>
      <c r="E3562">
        <v>1220</v>
      </c>
      <c r="F3562" t="s">
        <v>7135</v>
      </c>
      <c r="G3562" t="s">
        <v>7136</v>
      </c>
    </row>
    <row r="3563" spans="1:7" x14ac:dyDescent="0.3">
      <c r="A3563" s="3">
        <v>222666197007</v>
      </c>
      <c r="B3563" t="s">
        <v>7</v>
      </c>
      <c r="C3563" t="s">
        <v>12</v>
      </c>
      <c r="D3563" t="s">
        <v>9</v>
      </c>
      <c r="E3563">
        <v>1200</v>
      </c>
      <c r="F3563" t="s">
        <v>7137</v>
      </c>
      <c r="G3563" t="s">
        <v>7138</v>
      </c>
    </row>
    <row r="3564" spans="1:7" x14ac:dyDescent="0.3">
      <c r="A3564" s="3">
        <v>222666198003</v>
      </c>
      <c r="B3564" t="s">
        <v>7</v>
      </c>
      <c r="C3564" t="s">
        <v>12</v>
      </c>
      <c r="D3564" t="s">
        <v>9</v>
      </c>
      <c r="E3564">
        <v>1085</v>
      </c>
      <c r="F3564" t="s">
        <v>7139</v>
      </c>
      <c r="G3564" t="s">
        <v>7140</v>
      </c>
    </row>
    <row r="3565" spans="1:7" x14ac:dyDescent="0.3">
      <c r="A3565" s="3">
        <v>222666199004</v>
      </c>
      <c r="B3565" t="s">
        <v>7</v>
      </c>
      <c r="C3565" t="s">
        <v>12</v>
      </c>
      <c r="D3565" t="s">
        <v>9</v>
      </c>
      <c r="E3565">
        <v>1545</v>
      </c>
      <c r="F3565" t="s">
        <v>7141</v>
      </c>
      <c r="G3565" t="s">
        <v>7142</v>
      </c>
    </row>
    <row r="3566" spans="1:7" x14ac:dyDescent="0.3">
      <c r="A3566" s="3">
        <v>222666201002</v>
      </c>
      <c r="B3566" t="s">
        <v>7</v>
      </c>
      <c r="C3566" t="s">
        <v>12</v>
      </c>
      <c r="D3566" t="s">
        <v>9</v>
      </c>
      <c r="E3566">
        <v>1460</v>
      </c>
      <c r="F3566" t="s">
        <v>7143</v>
      </c>
      <c r="G3566" t="s">
        <v>7144</v>
      </c>
    </row>
    <row r="3567" spans="1:7" x14ac:dyDescent="0.3">
      <c r="A3567" s="3">
        <v>222666202003</v>
      </c>
      <c r="B3567" t="s">
        <v>7</v>
      </c>
      <c r="C3567" t="s">
        <v>12</v>
      </c>
      <c r="D3567" t="s">
        <v>9</v>
      </c>
      <c r="E3567">
        <v>1205</v>
      </c>
      <c r="F3567" t="s">
        <v>7145</v>
      </c>
      <c r="G3567" t="s">
        <v>7146</v>
      </c>
    </row>
    <row r="3568" spans="1:7" x14ac:dyDescent="0.3">
      <c r="A3568" s="3">
        <v>222666203003</v>
      </c>
      <c r="B3568" t="s">
        <v>7</v>
      </c>
      <c r="C3568" t="s">
        <v>12</v>
      </c>
      <c r="D3568" t="s">
        <v>9</v>
      </c>
      <c r="E3568">
        <v>1250</v>
      </c>
      <c r="F3568" t="s">
        <v>7147</v>
      </c>
      <c r="G3568" t="s">
        <v>7148</v>
      </c>
    </row>
    <row r="3569" spans="1:7" x14ac:dyDescent="0.3">
      <c r="A3569" s="3">
        <v>222666204002</v>
      </c>
      <c r="B3569" t="s">
        <v>7</v>
      </c>
      <c r="C3569" t="s">
        <v>12</v>
      </c>
      <c r="D3569" t="s">
        <v>9</v>
      </c>
      <c r="E3569">
        <v>1100</v>
      </c>
      <c r="F3569" t="s">
        <v>7149</v>
      </c>
      <c r="G3569" t="s">
        <v>7150</v>
      </c>
    </row>
    <row r="3570" spans="1:7" x14ac:dyDescent="0.3">
      <c r="A3570" s="3">
        <v>222666205004</v>
      </c>
      <c r="B3570" t="s">
        <v>7</v>
      </c>
      <c r="C3570" t="s">
        <v>12</v>
      </c>
      <c r="D3570" t="s">
        <v>9</v>
      </c>
      <c r="E3570">
        <v>1440</v>
      </c>
      <c r="F3570" t="s">
        <v>7151</v>
      </c>
      <c r="G3570" t="s">
        <v>7152</v>
      </c>
    </row>
    <row r="3571" spans="1:7" x14ac:dyDescent="0.3">
      <c r="A3571" s="3">
        <v>222666206006</v>
      </c>
      <c r="B3571" t="s">
        <v>7</v>
      </c>
      <c r="C3571" t="s">
        <v>12</v>
      </c>
      <c r="D3571" t="s">
        <v>9</v>
      </c>
      <c r="E3571">
        <v>1450</v>
      </c>
      <c r="F3571" t="s">
        <v>7153</v>
      </c>
      <c r="G3571" t="s">
        <v>7154</v>
      </c>
    </row>
    <row r="3572" spans="1:7" x14ac:dyDescent="0.3">
      <c r="A3572" s="3">
        <v>222666207003</v>
      </c>
      <c r="B3572" t="s">
        <v>7</v>
      </c>
      <c r="C3572" t="s">
        <v>12</v>
      </c>
      <c r="D3572" t="s">
        <v>9</v>
      </c>
      <c r="E3572">
        <v>1530</v>
      </c>
      <c r="F3572" t="s">
        <v>7155</v>
      </c>
      <c r="G3572" t="s">
        <v>7156</v>
      </c>
    </row>
    <row r="3573" spans="1:7" x14ac:dyDescent="0.3">
      <c r="A3573" s="3">
        <v>222666208002</v>
      </c>
      <c r="B3573" t="s">
        <v>38</v>
      </c>
      <c r="C3573" t="s">
        <v>12</v>
      </c>
      <c r="D3573" t="s">
        <v>9</v>
      </c>
      <c r="E3573">
        <v>1380</v>
      </c>
      <c r="F3573" t="s">
        <v>7157</v>
      </c>
      <c r="G3573" t="s">
        <v>7158</v>
      </c>
    </row>
    <row r="3574" spans="1:7" x14ac:dyDescent="0.3">
      <c r="A3574" s="3">
        <v>222666208003</v>
      </c>
      <c r="B3574" t="s">
        <v>7</v>
      </c>
      <c r="C3574" t="s">
        <v>12</v>
      </c>
      <c r="D3574" t="s">
        <v>9</v>
      </c>
      <c r="E3574">
        <v>1545</v>
      </c>
      <c r="F3574" t="s">
        <v>7159</v>
      </c>
      <c r="G3574" t="s">
        <v>7160</v>
      </c>
    </row>
    <row r="3575" spans="1:7" x14ac:dyDescent="0.3">
      <c r="A3575" s="3">
        <v>222666209004</v>
      </c>
      <c r="B3575" t="s">
        <v>7</v>
      </c>
      <c r="C3575" t="s">
        <v>12</v>
      </c>
      <c r="D3575" t="s">
        <v>9</v>
      </c>
      <c r="E3575">
        <v>1550</v>
      </c>
      <c r="F3575" t="s">
        <v>7161</v>
      </c>
      <c r="G3575" t="s">
        <v>7162</v>
      </c>
    </row>
    <row r="3576" spans="1:7" x14ac:dyDescent="0.3">
      <c r="A3576" s="3">
        <v>222666210006</v>
      </c>
      <c r="B3576" t="s">
        <v>38</v>
      </c>
      <c r="C3576" t="s">
        <v>12</v>
      </c>
      <c r="D3576" t="s">
        <v>9</v>
      </c>
      <c r="E3576">
        <v>1225</v>
      </c>
      <c r="F3576" t="s">
        <v>7163</v>
      </c>
      <c r="G3576" t="s">
        <v>7164</v>
      </c>
    </row>
    <row r="3577" spans="1:7" x14ac:dyDescent="0.3">
      <c r="A3577" s="3">
        <v>222666211004</v>
      </c>
      <c r="B3577" t="s">
        <v>38</v>
      </c>
      <c r="C3577" t="s">
        <v>12</v>
      </c>
      <c r="D3577" t="s">
        <v>9</v>
      </c>
      <c r="E3577">
        <v>1210</v>
      </c>
      <c r="F3577" t="s">
        <v>7165</v>
      </c>
      <c r="G3577" t="s">
        <v>7166</v>
      </c>
    </row>
    <row r="3578" spans="1:7" x14ac:dyDescent="0.3">
      <c r="A3578" s="3">
        <v>222666212003</v>
      </c>
      <c r="B3578" t="s">
        <v>38</v>
      </c>
      <c r="C3578" t="s">
        <v>12</v>
      </c>
      <c r="D3578" t="s">
        <v>9</v>
      </c>
      <c r="E3578">
        <v>1190</v>
      </c>
      <c r="F3578" t="s">
        <v>7167</v>
      </c>
      <c r="G3578" t="s">
        <v>7168</v>
      </c>
    </row>
    <row r="3579" spans="1:7" x14ac:dyDescent="0.3">
      <c r="A3579" s="3">
        <v>222666213004</v>
      </c>
      <c r="B3579" t="s">
        <v>7</v>
      </c>
      <c r="C3579" t="s">
        <v>12</v>
      </c>
      <c r="D3579" t="s">
        <v>9</v>
      </c>
      <c r="E3579">
        <v>1515</v>
      </c>
      <c r="F3579" t="s">
        <v>7169</v>
      </c>
      <c r="G3579" t="s">
        <v>7170</v>
      </c>
    </row>
    <row r="3580" spans="1:7" x14ac:dyDescent="0.3">
      <c r="A3580" s="3">
        <v>222666214004</v>
      </c>
      <c r="B3580" t="s">
        <v>7</v>
      </c>
      <c r="C3580" t="s">
        <v>12</v>
      </c>
      <c r="D3580" t="s">
        <v>9</v>
      </c>
      <c r="E3580">
        <v>1245</v>
      </c>
      <c r="F3580" t="s">
        <v>7171</v>
      </c>
      <c r="G3580" t="s">
        <v>7172</v>
      </c>
    </row>
    <row r="3581" spans="1:7" x14ac:dyDescent="0.3">
      <c r="A3581" s="3">
        <v>222666215004</v>
      </c>
      <c r="B3581" t="s">
        <v>7</v>
      </c>
      <c r="C3581" t="s">
        <v>12</v>
      </c>
      <c r="D3581" t="s">
        <v>9</v>
      </c>
      <c r="E3581">
        <v>1555</v>
      </c>
      <c r="F3581" t="s">
        <v>7173</v>
      </c>
      <c r="G3581" t="s">
        <v>7174</v>
      </c>
    </row>
    <row r="3582" spans="1:7" x14ac:dyDescent="0.3">
      <c r="A3582" s="3">
        <v>222666216003</v>
      </c>
      <c r="B3582" t="s">
        <v>7</v>
      </c>
      <c r="C3582" t="s">
        <v>12</v>
      </c>
      <c r="D3582" t="s">
        <v>9</v>
      </c>
      <c r="E3582">
        <v>1250</v>
      </c>
      <c r="F3582" t="s">
        <v>7175</v>
      </c>
      <c r="G3582" t="s">
        <v>7176</v>
      </c>
    </row>
    <row r="3583" spans="1:7" x14ac:dyDescent="0.3">
      <c r="A3583" s="3">
        <v>222666218002</v>
      </c>
      <c r="B3583" t="s">
        <v>7</v>
      </c>
      <c r="C3583" t="s">
        <v>12</v>
      </c>
      <c r="D3583" t="s">
        <v>9</v>
      </c>
      <c r="E3583">
        <v>1130</v>
      </c>
      <c r="F3583" t="s">
        <v>7177</v>
      </c>
      <c r="G3583" t="s">
        <v>7178</v>
      </c>
    </row>
    <row r="3584" spans="1:7" x14ac:dyDescent="0.3">
      <c r="A3584" s="3">
        <v>222666219004</v>
      </c>
      <c r="B3584" t="s">
        <v>38</v>
      </c>
      <c r="C3584" t="s">
        <v>12</v>
      </c>
      <c r="D3584" t="s">
        <v>9</v>
      </c>
      <c r="E3584">
        <v>1490</v>
      </c>
      <c r="F3584" t="s">
        <v>7179</v>
      </c>
      <c r="G3584" t="s">
        <v>7180</v>
      </c>
    </row>
    <row r="3585" spans="1:7" x14ac:dyDescent="0.3">
      <c r="A3585" s="3">
        <v>222666220004</v>
      </c>
      <c r="B3585" t="s">
        <v>7</v>
      </c>
      <c r="C3585" t="s">
        <v>12</v>
      </c>
      <c r="D3585" t="s">
        <v>9</v>
      </c>
      <c r="E3585">
        <v>1375</v>
      </c>
      <c r="F3585" t="s">
        <v>7181</v>
      </c>
      <c r="G3585" t="s">
        <v>7182</v>
      </c>
    </row>
    <row r="3586" spans="1:7" x14ac:dyDescent="0.3">
      <c r="A3586" s="3">
        <v>222666221002</v>
      </c>
      <c r="B3586" t="s">
        <v>7</v>
      </c>
      <c r="C3586" t="s">
        <v>12</v>
      </c>
      <c r="D3586" t="s">
        <v>9</v>
      </c>
      <c r="E3586">
        <v>1500</v>
      </c>
      <c r="F3586" t="s">
        <v>7183</v>
      </c>
      <c r="G3586" t="s">
        <v>7184</v>
      </c>
    </row>
    <row r="3587" spans="1:7" x14ac:dyDescent="0.3">
      <c r="A3587" s="3">
        <v>222666222003</v>
      </c>
      <c r="B3587" t="s">
        <v>7</v>
      </c>
      <c r="C3587" t="s">
        <v>12</v>
      </c>
      <c r="D3587" t="s">
        <v>9</v>
      </c>
      <c r="E3587">
        <v>1505</v>
      </c>
      <c r="F3587" t="s">
        <v>7185</v>
      </c>
      <c r="G3587" t="s">
        <v>7186</v>
      </c>
    </row>
    <row r="3588" spans="1:7" x14ac:dyDescent="0.3">
      <c r="A3588" s="3">
        <v>222666223006</v>
      </c>
      <c r="B3588" t="s">
        <v>7</v>
      </c>
      <c r="C3588" t="s">
        <v>12</v>
      </c>
      <c r="D3588" t="s">
        <v>9</v>
      </c>
      <c r="E3588">
        <v>1500</v>
      </c>
      <c r="F3588" t="s">
        <v>7187</v>
      </c>
      <c r="G3588" t="s">
        <v>7188</v>
      </c>
    </row>
    <row r="3589" spans="1:7" x14ac:dyDescent="0.3">
      <c r="A3589" s="3">
        <v>222666224003</v>
      </c>
      <c r="B3589" t="s">
        <v>38</v>
      </c>
      <c r="C3589" t="s">
        <v>12</v>
      </c>
      <c r="D3589" t="s">
        <v>190</v>
      </c>
      <c r="E3589">
        <v>1460</v>
      </c>
      <c r="F3589" t="s">
        <v>7189</v>
      </c>
      <c r="G3589" t="s">
        <v>7190</v>
      </c>
    </row>
    <row r="3590" spans="1:7" x14ac:dyDescent="0.3">
      <c r="A3590" s="3">
        <v>222666225004</v>
      </c>
      <c r="B3590" t="s">
        <v>7</v>
      </c>
      <c r="C3590" t="s">
        <v>12</v>
      </c>
      <c r="D3590" t="s">
        <v>9</v>
      </c>
      <c r="E3590">
        <v>1535</v>
      </c>
      <c r="F3590" t="s">
        <v>7191</v>
      </c>
      <c r="G3590" t="s">
        <v>7192</v>
      </c>
    </row>
    <row r="3591" spans="1:7" x14ac:dyDescent="0.3">
      <c r="A3591" s="3">
        <v>222666226002</v>
      </c>
      <c r="B3591" t="s">
        <v>38</v>
      </c>
      <c r="C3591" t="s">
        <v>12</v>
      </c>
      <c r="D3591" t="s">
        <v>9</v>
      </c>
      <c r="E3591">
        <v>1325</v>
      </c>
      <c r="F3591" t="s">
        <v>7193</v>
      </c>
      <c r="G3591" t="s">
        <v>7194</v>
      </c>
    </row>
    <row r="3592" spans="1:7" x14ac:dyDescent="0.3">
      <c r="A3592" s="3">
        <v>222666227002</v>
      </c>
      <c r="B3592" t="s">
        <v>52</v>
      </c>
      <c r="C3592" t="s">
        <v>12</v>
      </c>
      <c r="D3592" t="s">
        <v>9</v>
      </c>
      <c r="E3592">
        <v>1435</v>
      </c>
      <c r="F3592" t="s">
        <v>7195</v>
      </c>
      <c r="G3592" t="s">
        <v>7196</v>
      </c>
    </row>
    <row r="3593" spans="1:7" x14ac:dyDescent="0.3">
      <c r="A3593" s="3">
        <v>222666228002</v>
      </c>
      <c r="B3593" t="s">
        <v>7</v>
      </c>
      <c r="C3593" t="s">
        <v>12</v>
      </c>
      <c r="D3593" t="s">
        <v>9</v>
      </c>
      <c r="E3593">
        <v>1625</v>
      </c>
      <c r="F3593" t="s">
        <v>7197</v>
      </c>
      <c r="G3593" t="s">
        <v>7198</v>
      </c>
    </row>
    <row r="3594" spans="1:7" x14ac:dyDescent="0.3">
      <c r="A3594" s="3">
        <v>222666229003</v>
      </c>
      <c r="B3594" t="s">
        <v>7</v>
      </c>
      <c r="C3594" t="s">
        <v>12</v>
      </c>
      <c r="D3594" t="s">
        <v>9</v>
      </c>
      <c r="E3594">
        <v>1600</v>
      </c>
      <c r="F3594" t="s">
        <v>7199</v>
      </c>
      <c r="G3594" t="s">
        <v>7200</v>
      </c>
    </row>
    <row r="3595" spans="1:7" x14ac:dyDescent="0.3">
      <c r="A3595" s="3">
        <v>222666230002</v>
      </c>
      <c r="B3595" t="s">
        <v>7</v>
      </c>
      <c r="C3595" t="s">
        <v>12</v>
      </c>
      <c r="D3595" t="s">
        <v>9</v>
      </c>
      <c r="E3595">
        <v>1470</v>
      </c>
      <c r="F3595" t="s">
        <v>7201</v>
      </c>
      <c r="G3595" t="s">
        <v>7202</v>
      </c>
    </row>
    <row r="3596" spans="1:7" x14ac:dyDescent="0.3">
      <c r="A3596" s="3">
        <v>222666231003</v>
      </c>
      <c r="B3596" t="s">
        <v>7</v>
      </c>
      <c r="C3596" t="s">
        <v>12</v>
      </c>
      <c r="D3596" t="s">
        <v>9</v>
      </c>
      <c r="E3596">
        <v>1550</v>
      </c>
      <c r="F3596" t="s">
        <v>7203</v>
      </c>
      <c r="G3596" t="s">
        <v>7204</v>
      </c>
    </row>
    <row r="3597" spans="1:7" x14ac:dyDescent="0.3">
      <c r="A3597" s="3">
        <v>222666232007</v>
      </c>
      <c r="B3597" t="s">
        <v>7</v>
      </c>
      <c r="C3597" t="s">
        <v>12</v>
      </c>
      <c r="D3597" t="s">
        <v>9</v>
      </c>
      <c r="E3597">
        <v>1640</v>
      </c>
      <c r="F3597" t="s">
        <v>7205</v>
      </c>
      <c r="G3597" t="s">
        <v>7206</v>
      </c>
    </row>
    <row r="3598" spans="1:7" x14ac:dyDescent="0.3">
      <c r="A3598" s="3">
        <v>222666233002</v>
      </c>
      <c r="B3598" t="s">
        <v>7</v>
      </c>
      <c r="C3598" t="s">
        <v>12</v>
      </c>
      <c r="D3598" t="s">
        <v>9</v>
      </c>
      <c r="E3598">
        <v>1790</v>
      </c>
      <c r="F3598" t="s">
        <v>7207</v>
      </c>
      <c r="G3598" t="s">
        <v>7208</v>
      </c>
    </row>
    <row r="3599" spans="1:7" x14ac:dyDescent="0.3">
      <c r="A3599" s="3">
        <v>222666234002</v>
      </c>
      <c r="B3599" t="s">
        <v>7</v>
      </c>
      <c r="C3599" t="s">
        <v>12</v>
      </c>
      <c r="D3599" t="s">
        <v>9</v>
      </c>
      <c r="E3599">
        <v>1675</v>
      </c>
      <c r="F3599" t="s">
        <v>7209</v>
      </c>
      <c r="G3599" t="s">
        <v>7210</v>
      </c>
    </row>
    <row r="3600" spans="1:7" x14ac:dyDescent="0.3">
      <c r="A3600" s="3">
        <v>222666235002</v>
      </c>
      <c r="B3600" t="s">
        <v>7</v>
      </c>
      <c r="C3600" t="s">
        <v>12</v>
      </c>
      <c r="D3600" t="s">
        <v>9</v>
      </c>
      <c r="E3600">
        <v>1415</v>
      </c>
      <c r="F3600" t="s">
        <v>7211</v>
      </c>
      <c r="G3600" t="s">
        <v>7212</v>
      </c>
    </row>
    <row r="3601" spans="1:7" x14ac:dyDescent="0.3">
      <c r="A3601" s="3">
        <v>222666236004</v>
      </c>
      <c r="B3601" t="s">
        <v>7</v>
      </c>
      <c r="C3601" t="s">
        <v>12</v>
      </c>
      <c r="D3601" t="s">
        <v>9</v>
      </c>
      <c r="E3601">
        <v>1655</v>
      </c>
      <c r="F3601" t="s">
        <v>7213</v>
      </c>
      <c r="G3601" t="s">
        <v>7214</v>
      </c>
    </row>
    <row r="3602" spans="1:7" x14ac:dyDescent="0.3">
      <c r="A3602" s="3">
        <v>222666237002</v>
      </c>
      <c r="B3602" t="s">
        <v>7</v>
      </c>
      <c r="C3602" t="s">
        <v>12</v>
      </c>
      <c r="D3602" t="s">
        <v>9</v>
      </c>
      <c r="E3602">
        <v>1615</v>
      </c>
      <c r="F3602" t="s">
        <v>7215</v>
      </c>
      <c r="G3602" t="s">
        <v>7216</v>
      </c>
    </row>
    <row r="3603" spans="1:7" x14ac:dyDescent="0.3">
      <c r="A3603" s="3">
        <v>222666238004</v>
      </c>
      <c r="B3603" t="s">
        <v>7</v>
      </c>
      <c r="C3603" t="s">
        <v>12</v>
      </c>
      <c r="D3603" t="s">
        <v>9</v>
      </c>
      <c r="E3603">
        <v>1620</v>
      </c>
      <c r="F3603" t="s">
        <v>7217</v>
      </c>
      <c r="G3603" t="s">
        <v>7218</v>
      </c>
    </row>
    <row r="3604" spans="1:7" x14ac:dyDescent="0.3">
      <c r="A3604" s="3">
        <v>222666239003</v>
      </c>
      <c r="B3604" t="s">
        <v>7</v>
      </c>
      <c r="C3604" t="s">
        <v>12</v>
      </c>
      <c r="D3604" t="s">
        <v>9</v>
      </c>
      <c r="E3604">
        <v>1675</v>
      </c>
      <c r="F3604" t="s">
        <v>7219</v>
      </c>
      <c r="G3604" t="s">
        <v>7220</v>
      </c>
    </row>
    <row r="3605" spans="1:7" x14ac:dyDescent="0.3">
      <c r="A3605" s="3">
        <v>222666240004</v>
      </c>
      <c r="B3605" t="s">
        <v>7</v>
      </c>
      <c r="C3605" t="s">
        <v>12</v>
      </c>
      <c r="D3605" t="s">
        <v>9</v>
      </c>
      <c r="E3605">
        <v>1400</v>
      </c>
      <c r="F3605" t="s">
        <v>7221</v>
      </c>
      <c r="G3605" t="s">
        <v>7222</v>
      </c>
    </row>
    <row r="3606" spans="1:7" x14ac:dyDescent="0.3">
      <c r="A3606" s="3">
        <v>222666241001</v>
      </c>
      <c r="B3606" t="s">
        <v>7</v>
      </c>
      <c r="C3606" t="s">
        <v>12</v>
      </c>
      <c r="D3606" t="s">
        <v>9</v>
      </c>
      <c r="E3606">
        <v>1510</v>
      </c>
      <c r="F3606" t="s">
        <v>7223</v>
      </c>
      <c r="G3606" t="s">
        <v>7224</v>
      </c>
    </row>
    <row r="3607" spans="1:7" x14ac:dyDescent="0.3">
      <c r="A3607" s="3">
        <v>222666242003</v>
      </c>
      <c r="B3607" t="s">
        <v>7</v>
      </c>
      <c r="C3607" t="s">
        <v>12</v>
      </c>
      <c r="D3607" t="s">
        <v>9</v>
      </c>
      <c r="E3607">
        <v>1635</v>
      </c>
      <c r="F3607" t="s">
        <v>7225</v>
      </c>
      <c r="G3607" t="s">
        <v>7226</v>
      </c>
    </row>
    <row r="3608" spans="1:7" x14ac:dyDescent="0.3">
      <c r="A3608" s="3">
        <v>222676001003</v>
      </c>
      <c r="B3608" t="s">
        <v>7</v>
      </c>
      <c r="C3608" t="s">
        <v>12</v>
      </c>
      <c r="D3608" t="s">
        <v>9</v>
      </c>
      <c r="E3608">
        <v>1015</v>
      </c>
      <c r="F3608" t="s">
        <v>7227</v>
      </c>
      <c r="G3608" t="s">
        <v>7228</v>
      </c>
    </row>
    <row r="3609" spans="1:7" x14ac:dyDescent="0.3">
      <c r="A3609" s="3">
        <v>222676002005</v>
      </c>
      <c r="B3609" t="s">
        <v>7</v>
      </c>
      <c r="C3609" t="s">
        <v>12</v>
      </c>
      <c r="D3609" t="s">
        <v>9</v>
      </c>
      <c r="E3609">
        <v>1300</v>
      </c>
      <c r="F3609" t="s">
        <v>7229</v>
      </c>
      <c r="G3609" t="s">
        <v>7230</v>
      </c>
    </row>
    <row r="3610" spans="1:7" x14ac:dyDescent="0.3">
      <c r="A3610" s="3">
        <v>222676004003</v>
      </c>
      <c r="B3610" t="s">
        <v>7</v>
      </c>
      <c r="C3610" t="s">
        <v>12</v>
      </c>
      <c r="D3610" t="s">
        <v>9</v>
      </c>
      <c r="E3610">
        <v>1700</v>
      </c>
      <c r="F3610" t="s">
        <v>7231</v>
      </c>
      <c r="G3610" t="s">
        <v>7232</v>
      </c>
    </row>
    <row r="3611" spans="1:7" x14ac:dyDescent="0.3">
      <c r="A3611" s="3">
        <v>222676005004</v>
      </c>
      <c r="B3611" t="s">
        <v>7</v>
      </c>
      <c r="C3611" t="s">
        <v>12</v>
      </c>
      <c r="D3611" t="s">
        <v>9</v>
      </c>
      <c r="E3611">
        <v>1195</v>
      </c>
      <c r="F3611" t="s">
        <v>7233</v>
      </c>
      <c r="G3611" t="s">
        <v>7234</v>
      </c>
    </row>
    <row r="3612" spans="1:7" x14ac:dyDescent="0.3">
      <c r="A3612" s="3">
        <v>222676006005</v>
      </c>
      <c r="B3612" t="s">
        <v>7</v>
      </c>
      <c r="C3612" t="s">
        <v>12</v>
      </c>
      <c r="D3612" t="s">
        <v>9</v>
      </c>
      <c r="E3612">
        <v>985</v>
      </c>
      <c r="F3612" t="s">
        <v>7235</v>
      </c>
      <c r="G3612" t="s">
        <v>7236</v>
      </c>
    </row>
    <row r="3613" spans="1:7" x14ac:dyDescent="0.3">
      <c r="A3613" s="3">
        <v>222676007004</v>
      </c>
      <c r="B3613" t="s">
        <v>7</v>
      </c>
      <c r="C3613" t="s">
        <v>12</v>
      </c>
      <c r="D3613" t="s">
        <v>9</v>
      </c>
      <c r="E3613">
        <v>1325</v>
      </c>
      <c r="F3613" t="s">
        <v>7237</v>
      </c>
      <c r="G3613" t="s">
        <v>7238</v>
      </c>
    </row>
    <row r="3614" spans="1:7" x14ac:dyDescent="0.3">
      <c r="A3614" s="3">
        <v>222676008003</v>
      </c>
      <c r="B3614" t="s">
        <v>7</v>
      </c>
      <c r="C3614" t="s">
        <v>12</v>
      </c>
      <c r="D3614" t="s">
        <v>9</v>
      </c>
      <c r="E3614">
        <v>1230</v>
      </c>
      <c r="F3614" t="s">
        <v>7239</v>
      </c>
      <c r="G3614" t="s">
        <v>7240</v>
      </c>
    </row>
    <row r="3615" spans="1:7" x14ac:dyDescent="0.3">
      <c r="A3615" s="3">
        <v>222676009003</v>
      </c>
      <c r="B3615" t="s">
        <v>7</v>
      </c>
      <c r="C3615" t="s">
        <v>12</v>
      </c>
      <c r="D3615" t="s">
        <v>9</v>
      </c>
      <c r="E3615">
        <v>1325</v>
      </c>
      <c r="F3615" t="s">
        <v>7241</v>
      </c>
      <c r="G3615" t="s">
        <v>7242</v>
      </c>
    </row>
    <row r="3616" spans="1:7" x14ac:dyDescent="0.3">
      <c r="A3616" s="3">
        <v>222676011005</v>
      </c>
      <c r="B3616" t="s">
        <v>7</v>
      </c>
      <c r="C3616" t="s">
        <v>12</v>
      </c>
      <c r="D3616" t="s">
        <v>9</v>
      </c>
      <c r="E3616">
        <v>1455</v>
      </c>
      <c r="F3616" t="s">
        <v>7243</v>
      </c>
      <c r="G3616" t="s">
        <v>7244</v>
      </c>
    </row>
    <row r="3617" spans="1:7" x14ac:dyDescent="0.3">
      <c r="A3617" s="3">
        <v>222676012005</v>
      </c>
      <c r="B3617" t="s">
        <v>7</v>
      </c>
      <c r="C3617" t="s">
        <v>12</v>
      </c>
      <c r="D3617" t="s">
        <v>9</v>
      </c>
      <c r="E3617">
        <v>1055</v>
      </c>
      <c r="F3617" t="s">
        <v>7245</v>
      </c>
      <c r="G3617" t="s">
        <v>7246</v>
      </c>
    </row>
    <row r="3618" spans="1:7" x14ac:dyDescent="0.3">
      <c r="A3618" s="3">
        <v>222676013004</v>
      </c>
      <c r="B3618" t="s">
        <v>7</v>
      </c>
      <c r="C3618" t="s">
        <v>12</v>
      </c>
      <c r="D3618" t="s">
        <v>9</v>
      </c>
      <c r="E3618">
        <v>1070</v>
      </c>
      <c r="F3618" t="s">
        <v>7247</v>
      </c>
      <c r="G3618" t="s">
        <v>7248</v>
      </c>
    </row>
    <row r="3619" spans="1:7" x14ac:dyDescent="0.3">
      <c r="A3619" s="3">
        <v>222676014002</v>
      </c>
      <c r="B3619" t="s">
        <v>7</v>
      </c>
      <c r="C3619" t="s">
        <v>12</v>
      </c>
      <c r="D3619" t="s">
        <v>9</v>
      </c>
      <c r="E3619">
        <v>765</v>
      </c>
      <c r="F3619" t="s">
        <v>7249</v>
      </c>
      <c r="G3619" t="s">
        <v>7250</v>
      </c>
    </row>
    <row r="3620" spans="1:7" x14ac:dyDescent="0.3">
      <c r="A3620" s="3">
        <v>222676016007</v>
      </c>
      <c r="B3620" t="s">
        <v>7</v>
      </c>
      <c r="C3620" t="s">
        <v>12</v>
      </c>
      <c r="D3620" t="s">
        <v>9</v>
      </c>
      <c r="E3620">
        <v>1350</v>
      </c>
      <c r="F3620" t="s">
        <v>7251</v>
      </c>
      <c r="G3620" t="s">
        <v>7252</v>
      </c>
    </row>
    <row r="3621" spans="1:7" x14ac:dyDescent="0.3">
      <c r="A3621" s="3">
        <v>222676017004</v>
      </c>
      <c r="B3621" t="s">
        <v>7</v>
      </c>
      <c r="C3621" t="s">
        <v>12</v>
      </c>
      <c r="D3621" t="s">
        <v>9</v>
      </c>
      <c r="E3621">
        <v>1025</v>
      </c>
      <c r="F3621" t="s">
        <v>7253</v>
      </c>
      <c r="G3621" t="s">
        <v>7254</v>
      </c>
    </row>
    <row r="3622" spans="1:7" x14ac:dyDescent="0.3">
      <c r="A3622" s="3">
        <v>222676018002</v>
      </c>
      <c r="B3622" t="s">
        <v>7</v>
      </c>
      <c r="C3622" t="s">
        <v>12</v>
      </c>
      <c r="D3622" t="s">
        <v>9</v>
      </c>
      <c r="E3622">
        <v>1180</v>
      </c>
      <c r="F3622" t="s">
        <v>7255</v>
      </c>
      <c r="G3622" t="s">
        <v>7256</v>
      </c>
    </row>
    <row r="3623" spans="1:7" x14ac:dyDescent="0.3">
      <c r="A3623" s="3">
        <v>222676019008</v>
      </c>
      <c r="B3623" t="s">
        <v>7</v>
      </c>
      <c r="C3623" t="s">
        <v>12</v>
      </c>
      <c r="D3623" t="s">
        <v>9</v>
      </c>
      <c r="E3623">
        <v>1380</v>
      </c>
      <c r="F3623" t="s">
        <v>7257</v>
      </c>
      <c r="G3623" t="s">
        <v>7258</v>
      </c>
    </row>
    <row r="3624" spans="1:7" x14ac:dyDescent="0.3">
      <c r="A3624" s="3">
        <v>222676020003</v>
      </c>
      <c r="B3624" t="s">
        <v>38</v>
      </c>
      <c r="C3624" t="s">
        <v>12</v>
      </c>
      <c r="D3624" t="s">
        <v>190</v>
      </c>
      <c r="E3624">
        <v>1695</v>
      </c>
      <c r="F3624" t="s">
        <v>7259</v>
      </c>
      <c r="G3624" t="s">
        <v>7260</v>
      </c>
    </row>
    <row r="3625" spans="1:7" x14ac:dyDescent="0.3">
      <c r="A3625" s="3">
        <v>222676021003</v>
      </c>
      <c r="B3625" t="s">
        <v>7</v>
      </c>
      <c r="C3625" t="s">
        <v>12</v>
      </c>
      <c r="D3625" t="s">
        <v>9</v>
      </c>
      <c r="E3625">
        <v>1220</v>
      </c>
      <c r="F3625" t="s">
        <v>7261</v>
      </c>
      <c r="G3625" t="s">
        <v>7262</v>
      </c>
    </row>
    <row r="3626" spans="1:7" x14ac:dyDescent="0.3">
      <c r="A3626" s="3">
        <v>222676023003</v>
      </c>
      <c r="B3626" t="s">
        <v>38</v>
      </c>
      <c r="C3626" t="s">
        <v>12</v>
      </c>
      <c r="D3626" t="s">
        <v>9</v>
      </c>
      <c r="E3626">
        <v>1065</v>
      </c>
      <c r="F3626" t="s">
        <v>7263</v>
      </c>
      <c r="G3626" t="s">
        <v>7264</v>
      </c>
    </row>
    <row r="3627" spans="1:7" x14ac:dyDescent="0.3">
      <c r="A3627" s="3">
        <v>222676023004</v>
      </c>
      <c r="B3627" t="s">
        <v>7</v>
      </c>
      <c r="C3627" t="s">
        <v>12</v>
      </c>
      <c r="D3627" t="s">
        <v>9</v>
      </c>
      <c r="E3627">
        <v>1365</v>
      </c>
      <c r="F3627" t="s">
        <v>7265</v>
      </c>
      <c r="G3627" t="s">
        <v>7266</v>
      </c>
    </row>
    <row r="3628" spans="1:7" x14ac:dyDescent="0.3">
      <c r="A3628" s="3">
        <v>222676024003</v>
      </c>
      <c r="B3628" t="s">
        <v>7</v>
      </c>
      <c r="C3628" t="s">
        <v>12</v>
      </c>
      <c r="D3628" t="s">
        <v>9</v>
      </c>
      <c r="E3628">
        <v>1240</v>
      </c>
      <c r="F3628" t="s">
        <v>7267</v>
      </c>
      <c r="G3628" t="s">
        <v>7268</v>
      </c>
    </row>
    <row r="3629" spans="1:7" x14ac:dyDescent="0.3">
      <c r="A3629" s="3">
        <v>222676025006</v>
      </c>
      <c r="B3629" t="s">
        <v>7</v>
      </c>
      <c r="C3629" t="s">
        <v>12</v>
      </c>
      <c r="D3629" t="s">
        <v>9</v>
      </c>
      <c r="E3629">
        <v>1395</v>
      </c>
      <c r="F3629" t="s">
        <v>7269</v>
      </c>
      <c r="G3629" t="s">
        <v>7270</v>
      </c>
    </row>
    <row r="3630" spans="1:7" x14ac:dyDescent="0.3">
      <c r="A3630" s="3">
        <v>222676026003</v>
      </c>
      <c r="B3630" t="s">
        <v>7</v>
      </c>
      <c r="C3630" t="s">
        <v>12</v>
      </c>
      <c r="D3630" t="s">
        <v>9</v>
      </c>
      <c r="E3630">
        <v>1220</v>
      </c>
      <c r="F3630" t="s">
        <v>7271</v>
      </c>
      <c r="G3630" t="s">
        <v>7272</v>
      </c>
    </row>
    <row r="3631" spans="1:7" x14ac:dyDescent="0.3">
      <c r="A3631" s="3">
        <v>222676027007</v>
      </c>
      <c r="B3631" t="s">
        <v>7</v>
      </c>
      <c r="C3631" t="s">
        <v>12</v>
      </c>
      <c r="D3631" t="s">
        <v>9</v>
      </c>
      <c r="E3631">
        <v>1425</v>
      </c>
      <c r="F3631" t="s">
        <v>7273</v>
      </c>
      <c r="G3631" t="s">
        <v>7274</v>
      </c>
    </row>
    <row r="3632" spans="1:7" x14ac:dyDescent="0.3">
      <c r="A3632" s="3">
        <v>222676028002</v>
      </c>
      <c r="B3632" t="s">
        <v>7</v>
      </c>
      <c r="C3632" t="s">
        <v>12</v>
      </c>
      <c r="D3632" t="s">
        <v>9</v>
      </c>
      <c r="E3632">
        <v>935</v>
      </c>
      <c r="F3632" t="s">
        <v>7275</v>
      </c>
      <c r="G3632" t="s">
        <v>7276</v>
      </c>
    </row>
    <row r="3633" spans="1:7" x14ac:dyDescent="0.3">
      <c r="A3633" s="3">
        <v>222676029003</v>
      </c>
      <c r="B3633" t="s">
        <v>7</v>
      </c>
      <c r="C3633" t="s">
        <v>12</v>
      </c>
      <c r="D3633" t="s">
        <v>9</v>
      </c>
      <c r="E3633">
        <v>835</v>
      </c>
      <c r="F3633" t="s">
        <v>7277</v>
      </c>
      <c r="G3633" t="s">
        <v>7278</v>
      </c>
    </row>
    <row r="3634" spans="1:7" x14ac:dyDescent="0.3">
      <c r="A3634" s="3">
        <v>222676031003</v>
      </c>
      <c r="B3634" t="s">
        <v>7</v>
      </c>
      <c r="C3634" t="s">
        <v>12</v>
      </c>
      <c r="D3634" t="s">
        <v>9</v>
      </c>
      <c r="E3634">
        <v>1140</v>
      </c>
      <c r="F3634" t="s">
        <v>7279</v>
      </c>
      <c r="G3634" t="s">
        <v>7280</v>
      </c>
    </row>
    <row r="3635" spans="1:7" x14ac:dyDescent="0.3">
      <c r="A3635" s="3">
        <v>222676032004</v>
      </c>
      <c r="B3635" t="s">
        <v>7</v>
      </c>
      <c r="C3635" t="s">
        <v>12</v>
      </c>
      <c r="D3635" t="s">
        <v>9</v>
      </c>
      <c r="E3635">
        <v>1320</v>
      </c>
      <c r="F3635" t="s">
        <v>7281</v>
      </c>
      <c r="G3635" t="s">
        <v>7282</v>
      </c>
    </row>
    <row r="3636" spans="1:7" x14ac:dyDescent="0.3">
      <c r="A3636" s="3">
        <v>222676033004</v>
      </c>
      <c r="B3636" t="s">
        <v>7</v>
      </c>
      <c r="C3636" t="s">
        <v>12</v>
      </c>
      <c r="D3636" t="s">
        <v>9</v>
      </c>
      <c r="E3636">
        <v>985</v>
      </c>
      <c r="F3636" t="s">
        <v>7283</v>
      </c>
      <c r="G3636" t="s">
        <v>7284</v>
      </c>
    </row>
    <row r="3637" spans="1:7" x14ac:dyDescent="0.3">
      <c r="A3637" s="3">
        <v>222676034002</v>
      </c>
      <c r="B3637" t="s">
        <v>7</v>
      </c>
      <c r="C3637" t="s">
        <v>12</v>
      </c>
      <c r="D3637" t="s">
        <v>9</v>
      </c>
      <c r="E3637">
        <v>1430</v>
      </c>
      <c r="F3637" t="s">
        <v>7285</v>
      </c>
      <c r="G3637" t="s">
        <v>7286</v>
      </c>
    </row>
    <row r="3638" spans="1:7" x14ac:dyDescent="0.3">
      <c r="A3638" s="3">
        <v>222676036003</v>
      </c>
      <c r="B3638" t="s">
        <v>7</v>
      </c>
      <c r="C3638" t="s">
        <v>12</v>
      </c>
      <c r="D3638" t="s">
        <v>9</v>
      </c>
      <c r="E3638">
        <v>1660</v>
      </c>
      <c r="F3638" t="s">
        <v>7287</v>
      </c>
      <c r="G3638" t="s">
        <v>7288</v>
      </c>
    </row>
    <row r="3639" spans="1:7" x14ac:dyDescent="0.3">
      <c r="A3639" s="3">
        <v>222676037003</v>
      </c>
      <c r="B3639" t="s">
        <v>7</v>
      </c>
      <c r="C3639" t="s">
        <v>12</v>
      </c>
      <c r="D3639" t="s">
        <v>9</v>
      </c>
      <c r="E3639">
        <v>1180</v>
      </c>
      <c r="F3639" t="s">
        <v>7289</v>
      </c>
      <c r="G3639" t="s">
        <v>7290</v>
      </c>
    </row>
    <row r="3640" spans="1:7" x14ac:dyDescent="0.3">
      <c r="A3640" s="3">
        <v>222676038005</v>
      </c>
      <c r="B3640" t="s">
        <v>7</v>
      </c>
      <c r="C3640" t="s">
        <v>12</v>
      </c>
      <c r="D3640" t="s">
        <v>9</v>
      </c>
      <c r="E3640">
        <v>1000</v>
      </c>
      <c r="F3640" t="s">
        <v>7291</v>
      </c>
      <c r="G3640" t="s">
        <v>7292</v>
      </c>
    </row>
    <row r="3641" spans="1:7" x14ac:dyDescent="0.3">
      <c r="A3641" s="3">
        <v>222676039003</v>
      </c>
      <c r="B3641" t="s">
        <v>7</v>
      </c>
      <c r="C3641" t="s">
        <v>12</v>
      </c>
      <c r="D3641" t="s">
        <v>9</v>
      </c>
      <c r="E3641">
        <v>1290</v>
      </c>
      <c r="F3641" t="s">
        <v>7293</v>
      </c>
      <c r="G3641" t="s">
        <v>7294</v>
      </c>
    </row>
    <row r="3642" spans="1:7" x14ac:dyDescent="0.3">
      <c r="A3642" s="3">
        <v>222676041005</v>
      </c>
      <c r="B3642" t="s">
        <v>7</v>
      </c>
      <c r="C3642" t="s">
        <v>12</v>
      </c>
      <c r="D3642" t="s">
        <v>9</v>
      </c>
      <c r="E3642">
        <v>1260</v>
      </c>
      <c r="F3642" t="s">
        <v>7295</v>
      </c>
      <c r="G3642" t="s">
        <v>7296</v>
      </c>
    </row>
    <row r="3643" spans="1:7" x14ac:dyDescent="0.3">
      <c r="A3643" s="3">
        <v>222676042004</v>
      </c>
      <c r="B3643" t="s">
        <v>7</v>
      </c>
      <c r="C3643" t="s">
        <v>12</v>
      </c>
      <c r="D3643" t="s">
        <v>9</v>
      </c>
      <c r="E3643">
        <v>1395</v>
      </c>
      <c r="F3643" t="s">
        <v>7297</v>
      </c>
      <c r="G3643" t="s">
        <v>7298</v>
      </c>
    </row>
    <row r="3644" spans="1:7" x14ac:dyDescent="0.3">
      <c r="A3644" s="3">
        <v>222676044004</v>
      </c>
      <c r="B3644" t="s">
        <v>7</v>
      </c>
      <c r="C3644" t="s">
        <v>12</v>
      </c>
      <c r="D3644" t="s">
        <v>9</v>
      </c>
      <c r="E3644">
        <v>1105</v>
      </c>
      <c r="F3644" t="s">
        <v>7299</v>
      </c>
      <c r="G3644" t="s">
        <v>7300</v>
      </c>
    </row>
    <row r="3645" spans="1:7" x14ac:dyDescent="0.3">
      <c r="A3645" s="3">
        <v>222676046002</v>
      </c>
      <c r="B3645" t="s">
        <v>7</v>
      </c>
      <c r="C3645" t="s">
        <v>12</v>
      </c>
      <c r="D3645" t="s">
        <v>9</v>
      </c>
      <c r="E3645">
        <v>870</v>
      </c>
      <c r="F3645" t="s">
        <v>7301</v>
      </c>
      <c r="G3645" t="s">
        <v>7302</v>
      </c>
    </row>
    <row r="3646" spans="1:7" x14ac:dyDescent="0.3">
      <c r="A3646" s="3">
        <v>222676047002</v>
      </c>
      <c r="B3646" t="s">
        <v>7</v>
      </c>
      <c r="C3646" t="s">
        <v>12</v>
      </c>
      <c r="D3646" t="s">
        <v>9</v>
      </c>
      <c r="E3646">
        <v>1100</v>
      </c>
      <c r="F3646" t="s">
        <v>7303</v>
      </c>
      <c r="G3646" t="s">
        <v>7304</v>
      </c>
    </row>
    <row r="3647" spans="1:7" x14ac:dyDescent="0.3">
      <c r="A3647" s="3">
        <v>222676048003</v>
      </c>
      <c r="B3647" t="s">
        <v>7</v>
      </c>
      <c r="C3647" t="s">
        <v>12</v>
      </c>
      <c r="D3647" t="s">
        <v>9</v>
      </c>
      <c r="E3647">
        <v>1360</v>
      </c>
      <c r="F3647" t="s">
        <v>7305</v>
      </c>
      <c r="G3647" t="s">
        <v>7306</v>
      </c>
    </row>
    <row r="3648" spans="1:7" x14ac:dyDescent="0.3">
      <c r="A3648" s="3">
        <v>222676049003</v>
      </c>
      <c r="B3648" t="s">
        <v>7</v>
      </c>
      <c r="C3648" t="s">
        <v>12</v>
      </c>
      <c r="D3648" t="s">
        <v>9</v>
      </c>
      <c r="E3648">
        <v>1065</v>
      </c>
      <c r="F3648" t="s">
        <v>7307</v>
      </c>
      <c r="G3648" t="s">
        <v>7308</v>
      </c>
    </row>
    <row r="3649" spans="1:7" x14ac:dyDescent="0.3">
      <c r="A3649" s="3">
        <v>222676050002</v>
      </c>
      <c r="B3649" t="s">
        <v>7</v>
      </c>
      <c r="C3649" t="s">
        <v>12</v>
      </c>
      <c r="D3649" t="s">
        <v>9</v>
      </c>
      <c r="E3649">
        <v>1355</v>
      </c>
      <c r="F3649" t="s">
        <v>7309</v>
      </c>
      <c r="G3649" t="s">
        <v>7310</v>
      </c>
    </row>
    <row r="3650" spans="1:7" x14ac:dyDescent="0.3">
      <c r="A3650" s="3">
        <v>222676051005</v>
      </c>
      <c r="B3650" t="s">
        <v>7</v>
      </c>
      <c r="C3650" t="s">
        <v>12</v>
      </c>
      <c r="D3650" t="s">
        <v>9</v>
      </c>
      <c r="E3650">
        <v>1340</v>
      </c>
      <c r="F3650" t="s">
        <v>7311</v>
      </c>
      <c r="G3650" t="s">
        <v>7312</v>
      </c>
    </row>
    <row r="3651" spans="1:7" x14ac:dyDescent="0.3">
      <c r="A3651" s="3">
        <v>222676052005</v>
      </c>
      <c r="B3651" t="s">
        <v>7</v>
      </c>
      <c r="C3651" t="s">
        <v>12</v>
      </c>
      <c r="D3651" t="s">
        <v>9</v>
      </c>
      <c r="E3651">
        <v>1765</v>
      </c>
      <c r="F3651" t="s">
        <v>7313</v>
      </c>
      <c r="G3651" t="s">
        <v>7314</v>
      </c>
    </row>
    <row r="3652" spans="1:7" x14ac:dyDescent="0.3">
      <c r="A3652" s="3">
        <v>222676053003</v>
      </c>
      <c r="B3652" t="s">
        <v>7</v>
      </c>
      <c r="C3652" t="s">
        <v>12</v>
      </c>
      <c r="D3652" t="s">
        <v>9</v>
      </c>
      <c r="E3652">
        <v>1390</v>
      </c>
      <c r="F3652" t="s">
        <v>7315</v>
      </c>
      <c r="G3652" t="s">
        <v>7316</v>
      </c>
    </row>
    <row r="3653" spans="1:7" x14ac:dyDescent="0.3">
      <c r="A3653" s="3">
        <v>222676054003</v>
      </c>
      <c r="B3653" t="s">
        <v>38</v>
      </c>
      <c r="C3653" t="s">
        <v>12</v>
      </c>
      <c r="D3653" t="s">
        <v>190</v>
      </c>
      <c r="E3653">
        <v>950</v>
      </c>
      <c r="F3653" t="s">
        <v>7317</v>
      </c>
      <c r="G3653" t="s">
        <v>7318</v>
      </c>
    </row>
    <row r="3654" spans="1:7" x14ac:dyDescent="0.3">
      <c r="A3654" s="3">
        <v>222676055005</v>
      </c>
      <c r="B3654" t="s">
        <v>7</v>
      </c>
      <c r="C3654" t="s">
        <v>12</v>
      </c>
      <c r="D3654" t="s">
        <v>9</v>
      </c>
      <c r="E3654">
        <v>1325</v>
      </c>
      <c r="F3654" t="s">
        <v>7319</v>
      </c>
      <c r="G3654" t="s">
        <v>7320</v>
      </c>
    </row>
    <row r="3655" spans="1:7" x14ac:dyDescent="0.3">
      <c r="A3655" s="3">
        <v>222676058006</v>
      </c>
      <c r="B3655" t="s">
        <v>7</v>
      </c>
      <c r="C3655" t="s">
        <v>12</v>
      </c>
      <c r="D3655" t="s">
        <v>9</v>
      </c>
      <c r="E3655">
        <v>1400</v>
      </c>
      <c r="F3655" t="s">
        <v>7321</v>
      </c>
      <c r="G3655" t="s">
        <v>7322</v>
      </c>
    </row>
    <row r="3656" spans="1:7" x14ac:dyDescent="0.3">
      <c r="A3656" s="3">
        <v>222676059005</v>
      </c>
      <c r="B3656" t="s">
        <v>38</v>
      </c>
      <c r="C3656" t="s">
        <v>12</v>
      </c>
      <c r="D3656" t="s">
        <v>9</v>
      </c>
      <c r="E3656">
        <v>1420</v>
      </c>
      <c r="F3656" t="s">
        <v>7323</v>
      </c>
      <c r="G3656" t="s">
        <v>7324</v>
      </c>
    </row>
    <row r="3657" spans="1:7" x14ac:dyDescent="0.3">
      <c r="A3657" s="3">
        <v>222676060005</v>
      </c>
      <c r="B3657" t="s">
        <v>7</v>
      </c>
      <c r="C3657" t="s">
        <v>12</v>
      </c>
      <c r="D3657" t="s">
        <v>9</v>
      </c>
      <c r="E3657">
        <v>1040</v>
      </c>
      <c r="F3657" t="s">
        <v>7325</v>
      </c>
      <c r="G3657" t="s">
        <v>7326</v>
      </c>
    </row>
    <row r="3658" spans="1:7" x14ac:dyDescent="0.3">
      <c r="A3658" s="3">
        <v>222676062002</v>
      </c>
      <c r="B3658" t="s">
        <v>7</v>
      </c>
      <c r="C3658" t="s">
        <v>12</v>
      </c>
      <c r="D3658" t="s">
        <v>9</v>
      </c>
      <c r="E3658">
        <v>990</v>
      </c>
      <c r="F3658" t="s">
        <v>7327</v>
      </c>
      <c r="G3658" t="s">
        <v>7328</v>
      </c>
    </row>
    <row r="3659" spans="1:7" x14ac:dyDescent="0.3">
      <c r="A3659" s="3">
        <v>222676064008</v>
      </c>
      <c r="B3659" t="s">
        <v>7</v>
      </c>
      <c r="C3659" t="s">
        <v>12</v>
      </c>
      <c r="D3659" t="s">
        <v>9</v>
      </c>
      <c r="E3659">
        <v>1285</v>
      </c>
      <c r="F3659" t="s">
        <v>7329</v>
      </c>
      <c r="G3659" t="s">
        <v>7330</v>
      </c>
    </row>
    <row r="3660" spans="1:7" x14ac:dyDescent="0.3">
      <c r="A3660" s="3">
        <v>222676065003</v>
      </c>
      <c r="B3660" t="s">
        <v>7</v>
      </c>
      <c r="C3660" t="s">
        <v>12</v>
      </c>
      <c r="D3660" t="s">
        <v>9</v>
      </c>
      <c r="E3660">
        <v>895</v>
      </c>
      <c r="F3660" t="s">
        <v>7331</v>
      </c>
      <c r="G3660" t="s">
        <v>7332</v>
      </c>
    </row>
    <row r="3661" spans="1:7" x14ac:dyDescent="0.3">
      <c r="A3661" s="3">
        <v>222676066002</v>
      </c>
      <c r="B3661" t="s">
        <v>7</v>
      </c>
      <c r="C3661" t="s">
        <v>12</v>
      </c>
      <c r="D3661" t="s">
        <v>9</v>
      </c>
      <c r="E3661">
        <v>1400</v>
      </c>
      <c r="F3661" t="s">
        <v>7333</v>
      </c>
      <c r="G3661" t="s">
        <v>7334</v>
      </c>
    </row>
    <row r="3662" spans="1:7" x14ac:dyDescent="0.3">
      <c r="A3662" s="3">
        <v>222676067004</v>
      </c>
      <c r="B3662" t="s">
        <v>38</v>
      </c>
      <c r="C3662" t="s">
        <v>12</v>
      </c>
      <c r="D3662" t="s">
        <v>9</v>
      </c>
      <c r="E3662">
        <v>1340</v>
      </c>
      <c r="F3662" t="s">
        <v>1224</v>
      </c>
      <c r="G3662" t="s">
        <v>7335</v>
      </c>
    </row>
    <row r="3663" spans="1:7" x14ac:dyDescent="0.3">
      <c r="A3663" s="3">
        <v>222676067005</v>
      </c>
      <c r="B3663" t="s">
        <v>7</v>
      </c>
      <c r="C3663" t="s">
        <v>12</v>
      </c>
      <c r="D3663" t="s">
        <v>9</v>
      </c>
      <c r="E3663">
        <v>1410</v>
      </c>
      <c r="F3663" t="s">
        <v>7336</v>
      </c>
      <c r="G3663" t="s">
        <v>7337</v>
      </c>
    </row>
    <row r="3664" spans="1:7" x14ac:dyDescent="0.3">
      <c r="A3664" s="3">
        <v>222676068005</v>
      </c>
      <c r="B3664" t="s">
        <v>7</v>
      </c>
      <c r="C3664" t="s">
        <v>12</v>
      </c>
      <c r="D3664" t="s">
        <v>9</v>
      </c>
      <c r="E3664">
        <v>1725</v>
      </c>
      <c r="F3664" t="s">
        <v>7338</v>
      </c>
      <c r="G3664" t="s">
        <v>7339</v>
      </c>
    </row>
    <row r="3665" spans="1:7" x14ac:dyDescent="0.3">
      <c r="A3665" s="3">
        <v>222676070003</v>
      </c>
      <c r="B3665" t="s">
        <v>7</v>
      </c>
      <c r="C3665" t="s">
        <v>12</v>
      </c>
      <c r="D3665" t="s">
        <v>9</v>
      </c>
      <c r="E3665">
        <v>1090</v>
      </c>
      <c r="F3665" t="s">
        <v>7340</v>
      </c>
      <c r="G3665" t="s">
        <v>7341</v>
      </c>
    </row>
    <row r="3666" spans="1:7" x14ac:dyDescent="0.3">
      <c r="A3666" s="3">
        <v>222676071003</v>
      </c>
      <c r="B3666" t="s">
        <v>7</v>
      </c>
      <c r="C3666" t="s">
        <v>12</v>
      </c>
      <c r="D3666" t="s">
        <v>9</v>
      </c>
      <c r="E3666">
        <v>1150</v>
      </c>
      <c r="F3666" t="s">
        <v>7342</v>
      </c>
      <c r="G3666" t="s">
        <v>7343</v>
      </c>
    </row>
    <row r="3667" spans="1:7" x14ac:dyDescent="0.3">
      <c r="A3667" s="3">
        <v>222676072005</v>
      </c>
      <c r="B3667" t="s">
        <v>7</v>
      </c>
      <c r="C3667" t="s">
        <v>12</v>
      </c>
      <c r="D3667" t="s">
        <v>9</v>
      </c>
      <c r="E3667">
        <v>1395</v>
      </c>
      <c r="F3667" t="s">
        <v>7344</v>
      </c>
      <c r="G3667" t="s">
        <v>7345</v>
      </c>
    </row>
    <row r="3668" spans="1:7" x14ac:dyDescent="0.3">
      <c r="A3668" s="3">
        <v>222676075002</v>
      </c>
      <c r="B3668" t="s">
        <v>7</v>
      </c>
      <c r="C3668" t="s">
        <v>12</v>
      </c>
      <c r="D3668" t="s">
        <v>9</v>
      </c>
      <c r="E3668">
        <v>1375</v>
      </c>
      <c r="F3668" t="s">
        <v>7346</v>
      </c>
      <c r="G3668" t="s">
        <v>7347</v>
      </c>
    </row>
    <row r="3669" spans="1:7" x14ac:dyDescent="0.3">
      <c r="A3669" s="3">
        <v>222676076006</v>
      </c>
      <c r="B3669" t="s">
        <v>7</v>
      </c>
      <c r="C3669" t="s">
        <v>12</v>
      </c>
      <c r="D3669" t="s">
        <v>9</v>
      </c>
      <c r="E3669">
        <v>1100</v>
      </c>
      <c r="F3669" t="s">
        <v>7348</v>
      </c>
      <c r="G3669" t="s">
        <v>7349</v>
      </c>
    </row>
    <row r="3670" spans="1:7" x14ac:dyDescent="0.3">
      <c r="A3670" s="3">
        <v>222676078008</v>
      </c>
      <c r="B3670" t="s">
        <v>7</v>
      </c>
      <c r="C3670" t="s">
        <v>12</v>
      </c>
      <c r="D3670" t="s">
        <v>9</v>
      </c>
      <c r="E3670">
        <v>1110</v>
      </c>
      <c r="F3670" t="s">
        <v>7350</v>
      </c>
      <c r="G3670" t="s">
        <v>7351</v>
      </c>
    </row>
    <row r="3671" spans="1:7" x14ac:dyDescent="0.3">
      <c r="A3671" s="3">
        <v>222676079005</v>
      </c>
      <c r="B3671" t="s">
        <v>7</v>
      </c>
      <c r="C3671" t="s">
        <v>12</v>
      </c>
      <c r="D3671" t="s">
        <v>9</v>
      </c>
      <c r="E3671">
        <v>1390</v>
      </c>
      <c r="F3671" t="s">
        <v>7352</v>
      </c>
      <c r="G3671" t="s">
        <v>7353</v>
      </c>
    </row>
    <row r="3672" spans="1:7" x14ac:dyDescent="0.3">
      <c r="A3672" s="3">
        <v>222676080003</v>
      </c>
      <c r="B3672" t="s">
        <v>7</v>
      </c>
      <c r="C3672" t="s">
        <v>12</v>
      </c>
      <c r="D3672" t="s">
        <v>9</v>
      </c>
      <c r="E3672">
        <v>1070</v>
      </c>
      <c r="F3672" t="s">
        <v>7354</v>
      </c>
      <c r="G3672" t="s">
        <v>7355</v>
      </c>
    </row>
    <row r="3673" spans="1:7" x14ac:dyDescent="0.3">
      <c r="A3673" s="3">
        <v>222676081002</v>
      </c>
      <c r="B3673" t="s">
        <v>7</v>
      </c>
      <c r="C3673" t="s">
        <v>12</v>
      </c>
      <c r="D3673" t="s">
        <v>9</v>
      </c>
      <c r="E3673">
        <v>1060</v>
      </c>
      <c r="F3673" t="s">
        <v>7356</v>
      </c>
      <c r="G3673" t="s">
        <v>7357</v>
      </c>
    </row>
    <row r="3674" spans="1:7" x14ac:dyDescent="0.3">
      <c r="A3674" s="3">
        <v>222676082002</v>
      </c>
      <c r="B3674" t="s">
        <v>7</v>
      </c>
      <c r="C3674" t="s">
        <v>12</v>
      </c>
      <c r="D3674" t="s">
        <v>9</v>
      </c>
      <c r="E3674">
        <v>1320</v>
      </c>
      <c r="F3674" t="s">
        <v>7358</v>
      </c>
      <c r="G3674" t="s">
        <v>7359</v>
      </c>
    </row>
    <row r="3675" spans="1:7" x14ac:dyDescent="0.3">
      <c r="A3675" s="3">
        <v>222676083004</v>
      </c>
      <c r="B3675" t="s">
        <v>7</v>
      </c>
      <c r="C3675" t="s">
        <v>12</v>
      </c>
      <c r="D3675" t="s">
        <v>9</v>
      </c>
      <c r="E3675">
        <v>1280</v>
      </c>
      <c r="F3675" t="s">
        <v>7360</v>
      </c>
      <c r="G3675" t="s">
        <v>7361</v>
      </c>
    </row>
    <row r="3676" spans="1:7" x14ac:dyDescent="0.3">
      <c r="A3676" s="3">
        <v>222676084008</v>
      </c>
      <c r="B3676" t="s">
        <v>7</v>
      </c>
      <c r="C3676" t="s">
        <v>12</v>
      </c>
      <c r="D3676" t="s">
        <v>9</v>
      </c>
      <c r="E3676">
        <v>1820</v>
      </c>
      <c r="F3676" t="s">
        <v>7362</v>
      </c>
      <c r="G3676" t="s">
        <v>7363</v>
      </c>
    </row>
    <row r="3677" spans="1:7" x14ac:dyDescent="0.3">
      <c r="A3677" s="3">
        <v>222676085001</v>
      </c>
      <c r="B3677" t="s">
        <v>7</v>
      </c>
      <c r="C3677" t="s">
        <v>12</v>
      </c>
      <c r="D3677" t="s">
        <v>9</v>
      </c>
      <c r="E3677">
        <v>1275</v>
      </c>
      <c r="F3677" t="s">
        <v>7364</v>
      </c>
      <c r="G3677" t="s">
        <v>7365</v>
      </c>
    </row>
    <row r="3678" spans="1:7" x14ac:dyDescent="0.3">
      <c r="A3678" s="3">
        <v>222676088003</v>
      </c>
      <c r="B3678" t="s">
        <v>7</v>
      </c>
      <c r="C3678" t="s">
        <v>12</v>
      </c>
      <c r="D3678" t="s">
        <v>9</v>
      </c>
      <c r="E3678">
        <v>1255</v>
      </c>
      <c r="F3678" t="s">
        <v>7366</v>
      </c>
      <c r="G3678" t="s">
        <v>7367</v>
      </c>
    </row>
    <row r="3679" spans="1:7" x14ac:dyDescent="0.3">
      <c r="A3679" s="3">
        <v>222676091004</v>
      </c>
      <c r="B3679" t="s">
        <v>38</v>
      </c>
      <c r="C3679" t="s">
        <v>12</v>
      </c>
      <c r="D3679" t="s">
        <v>9</v>
      </c>
      <c r="E3679">
        <v>1380</v>
      </c>
      <c r="F3679" t="s">
        <v>7368</v>
      </c>
      <c r="G3679" t="s">
        <v>7369</v>
      </c>
    </row>
    <row r="3680" spans="1:7" x14ac:dyDescent="0.3">
      <c r="A3680" s="3">
        <v>222676091005</v>
      </c>
      <c r="B3680" t="s">
        <v>7</v>
      </c>
      <c r="C3680" t="s">
        <v>12</v>
      </c>
      <c r="D3680" t="s">
        <v>9</v>
      </c>
      <c r="E3680">
        <v>1425</v>
      </c>
      <c r="F3680" t="s">
        <v>7370</v>
      </c>
      <c r="G3680" t="s">
        <v>7371</v>
      </c>
    </row>
    <row r="3681" spans="1:7" x14ac:dyDescent="0.3">
      <c r="A3681" s="3">
        <v>222676092005</v>
      </c>
      <c r="B3681" t="s">
        <v>7</v>
      </c>
      <c r="C3681" t="s">
        <v>12</v>
      </c>
      <c r="D3681" t="s">
        <v>9</v>
      </c>
      <c r="E3681">
        <v>1005</v>
      </c>
      <c r="F3681" t="s">
        <v>7372</v>
      </c>
      <c r="G3681" t="s">
        <v>7373</v>
      </c>
    </row>
    <row r="3682" spans="1:7" x14ac:dyDescent="0.3">
      <c r="A3682" s="3">
        <v>222676093003</v>
      </c>
      <c r="B3682" t="s">
        <v>7</v>
      </c>
      <c r="C3682" t="s">
        <v>12</v>
      </c>
      <c r="D3682" t="s">
        <v>9</v>
      </c>
      <c r="E3682">
        <v>1035</v>
      </c>
      <c r="F3682" t="s">
        <v>7374</v>
      </c>
      <c r="G3682" t="s">
        <v>7375</v>
      </c>
    </row>
    <row r="3683" spans="1:7" x14ac:dyDescent="0.3">
      <c r="A3683" s="3">
        <v>222676094004</v>
      </c>
      <c r="B3683" t="s">
        <v>7</v>
      </c>
      <c r="C3683" t="s">
        <v>12</v>
      </c>
      <c r="D3683" t="s">
        <v>9</v>
      </c>
      <c r="E3683">
        <v>1025</v>
      </c>
      <c r="F3683" t="s">
        <v>7376</v>
      </c>
      <c r="G3683" t="s">
        <v>7377</v>
      </c>
    </row>
    <row r="3684" spans="1:7" x14ac:dyDescent="0.3">
      <c r="A3684" s="3">
        <v>222676095003</v>
      </c>
      <c r="B3684" t="s">
        <v>7</v>
      </c>
      <c r="C3684" t="s">
        <v>12</v>
      </c>
      <c r="D3684" t="s">
        <v>9</v>
      </c>
      <c r="E3684">
        <v>1260</v>
      </c>
      <c r="F3684" t="s">
        <v>7378</v>
      </c>
      <c r="G3684" t="s">
        <v>7379</v>
      </c>
    </row>
    <row r="3685" spans="1:7" x14ac:dyDescent="0.3">
      <c r="A3685" s="3">
        <v>222676098003</v>
      </c>
      <c r="B3685" t="s">
        <v>7</v>
      </c>
      <c r="C3685" t="s">
        <v>12</v>
      </c>
      <c r="D3685" t="s">
        <v>9</v>
      </c>
      <c r="E3685">
        <v>1395</v>
      </c>
      <c r="F3685" t="s">
        <v>7380</v>
      </c>
      <c r="G3685" t="s">
        <v>7381</v>
      </c>
    </row>
    <row r="3686" spans="1:7" x14ac:dyDescent="0.3">
      <c r="A3686" s="3">
        <v>222676099004</v>
      </c>
      <c r="B3686" t="s">
        <v>7</v>
      </c>
      <c r="C3686" t="s">
        <v>12</v>
      </c>
      <c r="D3686" t="s">
        <v>9</v>
      </c>
      <c r="E3686">
        <v>1360</v>
      </c>
      <c r="F3686" t="s">
        <v>7382</v>
      </c>
      <c r="G3686" t="s">
        <v>7383</v>
      </c>
    </row>
    <row r="3687" spans="1:7" x14ac:dyDescent="0.3">
      <c r="A3687" s="3">
        <v>222676100005</v>
      </c>
      <c r="B3687" t="s">
        <v>7</v>
      </c>
      <c r="C3687" t="s">
        <v>12</v>
      </c>
      <c r="D3687" t="s">
        <v>9</v>
      </c>
      <c r="E3687">
        <v>1885</v>
      </c>
      <c r="F3687" t="s">
        <v>7384</v>
      </c>
      <c r="G3687" t="s">
        <v>7385</v>
      </c>
    </row>
    <row r="3688" spans="1:7" x14ac:dyDescent="0.3">
      <c r="A3688" s="3">
        <v>222676101006</v>
      </c>
      <c r="B3688" t="s">
        <v>7</v>
      </c>
      <c r="C3688" t="s">
        <v>12</v>
      </c>
      <c r="D3688" t="s">
        <v>9</v>
      </c>
      <c r="E3688">
        <v>1355</v>
      </c>
      <c r="F3688" t="s">
        <v>7386</v>
      </c>
      <c r="G3688" t="s">
        <v>7387</v>
      </c>
    </row>
    <row r="3689" spans="1:7" x14ac:dyDescent="0.3">
      <c r="A3689" s="3">
        <v>222676102003</v>
      </c>
      <c r="B3689" t="s">
        <v>7</v>
      </c>
      <c r="C3689" t="s">
        <v>12</v>
      </c>
      <c r="D3689" t="s">
        <v>9</v>
      </c>
      <c r="E3689">
        <v>1225</v>
      </c>
      <c r="F3689" t="s">
        <v>7388</v>
      </c>
      <c r="G3689" t="s">
        <v>7389</v>
      </c>
    </row>
    <row r="3690" spans="1:7" x14ac:dyDescent="0.3">
      <c r="A3690" s="3">
        <v>222676103002</v>
      </c>
      <c r="B3690" t="s">
        <v>7</v>
      </c>
      <c r="C3690" t="s">
        <v>12</v>
      </c>
      <c r="D3690" t="s">
        <v>9</v>
      </c>
      <c r="E3690">
        <v>1225</v>
      </c>
      <c r="F3690" t="s">
        <v>7390</v>
      </c>
      <c r="G3690" t="s">
        <v>7391</v>
      </c>
    </row>
    <row r="3691" spans="1:7" x14ac:dyDescent="0.3">
      <c r="A3691" s="3">
        <v>222676105002</v>
      </c>
      <c r="B3691" t="s">
        <v>7</v>
      </c>
      <c r="C3691" t="s">
        <v>12</v>
      </c>
      <c r="D3691" t="s">
        <v>9</v>
      </c>
      <c r="E3691">
        <v>1250</v>
      </c>
      <c r="F3691" t="s">
        <v>7392</v>
      </c>
      <c r="G3691" t="s">
        <v>7393</v>
      </c>
    </row>
    <row r="3692" spans="1:7" x14ac:dyDescent="0.3">
      <c r="A3692" s="3">
        <v>222676106003</v>
      </c>
      <c r="B3692" t="s">
        <v>7</v>
      </c>
      <c r="C3692" t="s">
        <v>12</v>
      </c>
      <c r="D3692" t="s">
        <v>9</v>
      </c>
      <c r="E3692">
        <v>1445</v>
      </c>
      <c r="F3692" t="s">
        <v>7394</v>
      </c>
      <c r="G3692" t="s">
        <v>7395</v>
      </c>
    </row>
    <row r="3693" spans="1:7" x14ac:dyDescent="0.3">
      <c r="A3693" s="3">
        <v>222676107004</v>
      </c>
      <c r="B3693" t="s">
        <v>7</v>
      </c>
      <c r="C3693" t="s">
        <v>12</v>
      </c>
      <c r="D3693" t="s">
        <v>9</v>
      </c>
      <c r="E3693">
        <v>1080</v>
      </c>
      <c r="F3693" t="s">
        <v>7396</v>
      </c>
      <c r="G3693" t="s">
        <v>7397</v>
      </c>
    </row>
    <row r="3694" spans="1:7" x14ac:dyDescent="0.3">
      <c r="A3694" s="3">
        <v>222676108005</v>
      </c>
      <c r="B3694" t="s">
        <v>7</v>
      </c>
      <c r="C3694" t="s">
        <v>12</v>
      </c>
      <c r="D3694" t="s">
        <v>9</v>
      </c>
      <c r="E3694">
        <v>1090</v>
      </c>
      <c r="F3694" t="s">
        <v>7398</v>
      </c>
      <c r="G3694" t="s">
        <v>7399</v>
      </c>
    </row>
    <row r="3695" spans="1:7" x14ac:dyDescent="0.3">
      <c r="A3695" s="3">
        <v>222676109005</v>
      </c>
      <c r="B3695" t="s">
        <v>7</v>
      </c>
      <c r="C3695" t="s">
        <v>12</v>
      </c>
      <c r="D3695" t="s">
        <v>9</v>
      </c>
      <c r="E3695">
        <v>1075</v>
      </c>
      <c r="F3695" t="s">
        <v>7400</v>
      </c>
      <c r="G3695" t="s">
        <v>7401</v>
      </c>
    </row>
    <row r="3696" spans="1:7" x14ac:dyDescent="0.3">
      <c r="A3696" s="3">
        <v>222676111006</v>
      </c>
      <c r="B3696" t="s">
        <v>7</v>
      </c>
      <c r="C3696" t="s">
        <v>12</v>
      </c>
      <c r="D3696" t="s">
        <v>9</v>
      </c>
      <c r="E3696">
        <v>1355</v>
      </c>
      <c r="F3696" t="s">
        <v>7402</v>
      </c>
      <c r="G3696" t="s">
        <v>7403</v>
      </c>
    </row>
    <row r="3697" spans="1:7" x14ac:dyDescent="0.3">
      <c r="A3697" s="3">
        <v>222677001004</v>
      </c>
      <c r="B3697" t="s">
        <v>7</v>
      </c>
      <c r="C3697" t="s">
        <v>12</v>
      </c>
      <c r="D3697" t="s">
        <v>9</v>
      </c>
      <c r="E3697">
        <v>1315</v>
      </c>
      <c r="F3697" t="s">
        <v>7404</v>
      </c>
      <c r="G3697" t="s">
        <v>7405</v>
      </c>
    </row>
    <row r="3698" spans="1:7" x14ac:dyDescent="0.3">
      <c r="A3698" s="3">
        <v>222677002003</v>
      </c>
      <c r="B3698" t="s">
        <v>7</v>
      </c>
      <c r="C3698" t="s">
        <v>12</v>
      </c>
      <c r="D3698" t="s">
        <v>9</v>
      </c>
      <c r="E3698">
        <v>940</v>
      </c>
      <c r="F3698" t="s">
        <v>7406</v>
      </c>
      <c r="G3698" t="s">
        <v>7407</v>
      </c>
    </row>
    <row r="3699" spans="1:7" x14ac:dyDescent="0.3">
      <c r="A3699" s="3">
        <v>222677003002</v>
      </c>
      <c r="B3699" t="s">
        <v>7</v>
      </c>
      <c r="C3699" t="s">
        <v>12</v>
      </c>
      <c r="D3699" t="s">
        <v>9</v>
      </c>
      <c r="E3699">
        <v>915</v>
      </c>
      <c r="F3699" t="s">
        <v>7408</v>
      </c>
      <c r="G3699" t="s">
        <v>7409</v>
      </c>
    </row>
    <row r="3700" spans="1:7" x14ac:dyDescent="0.3">
      <c r="A3700" s="3">
        <v>222677005002</v>
      </c>
      <c r="B3700" t="s">
        <v>7</v>
      </c>
      <c r="C3700" t="s">
        <v>12</v>
      </c>
      <c r="D3700" t="s">
        <v>9</v>
      </c>
      <c r="E3700">
        <v>1255</v>
      </c>
      <c r="F3700" t="s">
        <v>7410</v>
      </c>
      <c r="G3700" t="s">
        <v>7411</v>
      </c>
    </row>
    <row r="3701" spans="1:7" x14ac:dyDescent="0.3">
      <c r="A3701" s="3">
        <v>222677007002</v>
      </c>
      <c r="B3701" t="s">
        <v>7</v>
      </c>
      <c r="C3701" t="s">
        <v>12</v>
      </c>
      <c r="D3701" t="s">
        <v>9</v>
      </c>
      <c r="E3701">
        <v>1185</v>
      </c>
      <c r="F3701" t="s">
        <v>7412</v>
      </c>
      <c r="G3701" t="s">
        <v>7413</v>
      </c>
    </row>
    <row r="3702" spans="1:7" x14ac:dyDescent="0.3">
      <c r="A3702" s="3">
        <v>222677009004</v>
      </c>
      <c r="B3702" t="s">
        <v>7</v>
      </c>
      <c r="C3702" t="s">
        <v>12</v>
      </c>
      <c r="D3702" t="s">
        <v>9</v>
      </c>
      <c r="E3702">
        <v>870</v>
      </c>
      <c r="F3702" t="s">
        <v>7414</v>
      </c>
      <c r="G3702" t="s">
        <v>7415</v>
      </c>
    </row>
    <row r="3703" spans="1:7" x14ac:dyDescent="0.3">
      <c r="A3703" s="3">
        <v>222677011004</v>
      </c>
      <c r="B3703" t="s">
        <v>7</v>
      </c>
      <c r="C3703" t="s">
        <v>12</v>
      </c>
      <c r="D3703" t="s">
        <v>9</v>
      </c>
      <c r="E3703">
        <v>1240</v>
      </c>
      <c r="F3703" t="s">
        <v>7416</v>
      </c>
      <c r="G3703" t="s">
        <v>7417</v>
      </c>
    </row>
    <row r="3704" spans="1:7" x14ac:dyDescent="0.3">
      <c r="A3704" s="3">
        <v>222677012004</v>
      </c>
      <c r="B3704" t="s">
        <v>7</v>
      </c>
      <c r="C3704" t="s">
        <v>12</v>
      </c>
      <c r="D3704" t="s">
        <v>9</v>
      </c>
      <c r="E3704">
        <v>1385</v>
      </c>
      <c r="F3704" t="s">
        <v>7418</v>
      </c>
      <c r="G3704" t="s">
        <v>7419</v>
      </c>
    </row>
    <row r="3705" spans="1:7" x14ac:dyDescent="0.3">
      <c r="A3705" s="3">
        <v>222677013005</v>
      </c>
      <c r="B3705" t="s">
        <v>7</v>
      </c>
      <c r="C3705" t="s">
        <v>12</v>
      </c>
      <c r="D3705" t="s">
        <v>9</v>
      </c>
      <c r="E3705">
        <v>1075</v>
      </c>
      <c r="F3705" t="s">
        <v>7420</v>
      </c>
      <c r="G3705" t="s">
        <v>7421</v>
      </c>
    </row>
    <row r="3706" spans="1:7" x14ac:dyDescent="0.3">
      <c r="A3706" s="3">
        <v>222677015004</v>
      </c>
      <c r="B3706" t="s">
        <v>7</v>
      </c>
      <c r="C3706" t="s">
        <v>12</v>
      </c>
      <c r="D3706" t="s">
        <v>9</v>
      </c>
      <c r="E3706">
        <v>1295</v>
      </c>
      <c r="F3706" t="s">
        <v>7422</v>
      </c>
      <c r="G3706" t="s">
        <v>7423</v>
      </c>
    </row>
    <row r="3707" spans="1:7" x14ac:dyDescent="0.3">
      <c r="A3707" s="3">
        <v>222677016005</v>
      </c>
      <c r="B3707" t="s">
        <v>7</v>
      </c>
      <c r="C3707" t="s">
        <v>12</v>
      </c>
      <c r="D3707" t="s">
        <v>9</v>
      </c>
      <c r="E3707">
        <v>1315</v>
      </c>
      <c r="F3707" t="s">
        <v>7424</v>
      </c>
      <c r="G3707" t="s">
        <v>7425</v>
      </c>
    </row>
    <row r="3708" spans="1:7" x14ac:dyDescent="0.3">
      <c r="A3708" s="3">
        <v>222677017005</v>
      </c>
      <c r="B3708" t="s">
        <v>7</v>
      </c>
      <c r="C3708" t="s">
        <v>12</v>
      </c>
      <c r="D3708" t="s">
        <v>9</v>
      </c>
      <c r="E3708">
        <v>1000</v>
      </c>
      <c r="F3708" t="s">
        <v>7426</v>
      </c>
      <c r="G3708" t="s">
        <v>7427</v>
      </c>
    </row>
    <row r="3709" spans="1:7" x14ac:dyDescent="0.3">
      <c r="A3709" s="3">
        <v>222677018002</v>
      </c>
      <c r="B3709" t="s">
        <v>7</v>
      </c>
      <c r="C3709" t="s">
        <v>12</v>
      </c>
      <c r="D3709" t="s">
        <v>9</v>
      </c>
      <c r="E3709">
        <v>860</v>
      </c>
      <c r="F3709" t="s">
        <v>7428</v>
      </c>
      <c r="G3709" t="s">
        <v>7429</v>
      </c>
    </row>
    <row r="3710" spans="1:7" x14ac:dyDescent="0.3">
      <c r="A3710" s="3">
        <v>222677019004</v>
      </c>
      <c r="B3710" t="s">
        <v>7</v>
      </c>
      <c r="C3710" t="s">
        <v>12</v>
      </c>
      <c r="D3710" t="s">
        <v>9</v>
      </c>
      <c r="E3710">
        <v>1390</v>
      </c>
      <c r="F3710" t="s">
        <v>7430</v>
      </c>
      <c r="G3710" t="s">
        <v>7431</v>
      </c>
    </row>
    <row r="3711" spans="1:7" x14ac:dyDescent="0.3">
      <c r="A3711" s="3">
        <v>222677021004</v>
      </c>
      <c r="B3711" t="s">
        <v>7</v>
      </c>
      <c r="C3711" t="s">
        <v>12</v>
      </c>
      <c r="D3711" t="s">
        <v>9</v>
      </c>
      <c r="E3711">
        <v>1360</v>
      </c>
      <c r="F3711" t="s">
        <v>7432</v>
      </c>
      <c r="G3711" t="s">
        <v>7433</v>
      </c>
    </row>
    <row r="3712" spans="1:7" x14ac:dyDescent="0.3">
      <c r="A3712" s="3">
        <v>222677023003</v>
      </c>
      <c r="B3712" t="s">
        <v>7</v>
      </c>
      <c r="C3712" t="s">
        <v>12</v>
      </c>
      <c r="D3712" t="s">
        <v>9</v>
      </c>
      <c r="E3712">
        <v>1075</v>
      </c>
      <c r="F3712" t="s">
        <v>7434</v>
      </c>
      <c r="G3712" t="s">
        <v>7435</v>
      </c>
    </row>
    <row r="3713" spans="1:7" x14ac:dyDescent="0.3">
      <c r="A3713" s="3">
        <v>222677025003</v>
      </c>
      <c r="B3713" t="s">
        <v>7</v>
      </c>
      <c r="C3713" t="s">
        <v>12</v>
      </c>
      <c r="D3713" t="s">
        <v>9</v>
      </c>
      <c r="E3713">
        <v>1325</v>
      </c>
      <c r="F3713" t="s">
        <v>7436</v>
      </c>
      <c r="G3713" t="s">
        <v>7437</v>
      </c>
    </row>
    <row r="3714" spans="1:7" x14ac:dyDescent="0.3">
      <c r="A3714" s="3">
        <v>222677026005</v>
      </c>
      <c r="B3714" t="s">
        <v>7</v>
      </c>
      <c r="C3714" t="s">
        <v>12</v>
      </c>
      <c r="D3714" t="s">
        <v>9</v>
      </c>
      <c r="E3714">
        <v>1295</v>
      </c>
      <c r="F3714" t="s">
        <v>7438</v>
      </c>
      <c r="G3714" t="s">
        <v>7439</v>
      </c>
    </row>
    <row r="3715" spans="1:7" x14ac:dyDescent="0.3">
      <c r="A3715" s="3">
        <v>222677027004</v>
      </c>
      <c r="B3715" t="s">
        <v>7</v>
      </c>
      <c r="C3715" t="s">
        <v>12</v>
      </c>
      <c r="D3715" t="s">
        <v>9</v>
      </c>
      <c r="E3715">
        <v>1070</v>
      </c>
      <c r="F3715" t="s">
        <v>7440</v>
      </c>
      <c r="G3715" t="s">
        <v>7441</v>
      </c>
    </row>
    <row r="3716" spans="1:7" x14ac:dyDescent="0.3">
      <c r="A3716" s="3">
        <v>222677028005</v>
      </c>
      <c r="B3716" t="s">
        <v>7</v>
      </c>
      <c r="C3716" t="s">
        <v>12</v>
      </c>
      <c r="D3716" t="s">
        <v>9</v>
      </c>
      <c r="E3716">
        <v>1270</v>
      </c>
      <c r="F3716" t="s">
        <v>7442</v>
      </c>
      <c r="G3716" t="s">
        <v>7443</v>
      </c>
    </row>
    <row r="3717" spans="1:7" x14ac:dyDescent="0.3">
      <c r="A3717" s="3">
        <v>222677029003</v>
      </c>
      <c r="B3717" t="s">
        <v>7</v>
      </c>
      <c r="C3717" t="s">
        <v>12</v>
      </c>
      <c r="D3717" t="s">
        <v>9</v>
      </c>
      <c r="E3717">
        <v>1295</v>
      </c>
      <c r="F3717" t="s">
        <v>7444</v>
      </c>
      <c r="G3717" t="s">
        <v>7445</v>
      </c>
    </row>
    <row r="3718" spans="1:7" x14ac:dyDescent="0.3">
      <c r="A3718" s="3">
        <v>222677031004</v>
      </c>
      <c r="B3718" t="s">
        <v>7</v>
      </c>
      <c r="C3718" t="s">
        <v>12</v>
      </c>
      <c r="D3718" t="s">
        <v>9</v>
      </c>
      <c r="E3718">
        <v>1020</v>
      </c>
      <c r="F3718" t="s">
        <v>7446</v>
      </c>
      <c r="G3718" t="s">
        <v>7447</v>
      </c>
    </row>
    <row r="3719" spans="1:7" x14ac:dyDescent="0.3">
      <c r="A3719" s="3">
        <v>222677032003</v>
      </c>
      <c r="B3719" t="s">
        <v>7</v>
      </c>
      <c r="C3719" t="s">
        <v>12</v>
      </c>
      <c r="D3719" t="s">
        <v>9</v>
      </c>
      <c r="E3719">
        <v>1055</v>
      </c>
      <c r="F3719" t="s">
        <v>7448</v>
      </c>
      <c r="G3719" t="s">
        <v>7449</v>
      </c>
    </row>
    <row r="3720" spans="1:7" x14ac:dyDescent="0.3">
      <c r="A3720" s="3">
        <v>222677034006</v>
      </c>
      <c r="B3720" t="s">
        <v>38</v>
      </c>
      <c r="C3720" t="s">
        <v>12</v>
      </c>
      <c r="D3720" t="s">
        <v>190</v>
      </c>
      <c r="E3720">
        <v>1315</v>
      </c>
      <c r="F3720" t="s">
        <v>7450</v>
      </c>
      <c r="G3720" t="s">
        <v>7451</v>
      </c>
    </row>
    <row r="3721" spans="1:7" x14ac:dyDescent="0.3">
      <c r="A3721" s="3">
        <v>222677034007</v>
      </c>
      <c r="B3721" t="s">
        <v>221</v>
      </c>
      <c r="C3721" t="s">
        <v>12</v>
      </c>
      <c r="D3721" t="s">
        <v>190</v>
      </c>
      <c r="E3721">
        <v>1395</v>
      </c>
      <c r="F3721" t="s">
        <v>7452</v>
      </c>
      <c r="G3721" t="s">
        <v>7453</v>
      </c>
    </row>
    <row r="3722" spans="1:7" x14ac:dyDescent="0.3">
      <c r="A3722" s="3">
        <v>222677036002</v>
      </c>
      <c r="B3722" t="s">
        <v>7</v>
      </c>
      <c r="C3722" t="s">
        <v>12</v>
      </c>
      <c r="D3722" t="s">
        <v>9</v>
      </c>
      <c r="E3722">
        <v>1080</v>
      </c>
      <c r="F3722" t="s">
        <v>7454</v>
      </c>
      <c r="G3722" t="s">
        <v>7455</v>
      </c>
    </row>
    <row r="3723" spans="1:7" x14ac:dyDescent="0.3">
      <c r="A3723" s="3">
        <v>222677038005</v>
      </c>
      <c r="B3723" t="s">
        <v>7</v>
      </c>
      <c r="C3723" t="s">
        <v>12</v>
      </c>
      <c r="D3723" t="s">
        <v>9</v>
      </c>
      <c r="E3723">
        <v>1750</v>
      </c>
      <c r="F3723" t="s">
        <v>7456</v>
      </c>
      <c r="G3723" t="s">
        <v>7457</v>
      </c>
    </row>
    <row r="3724" spans="1:7" x14ac:dyDescent="0.3">
      <c r="A3724" s="3">
        <v>222677040006</v>
      </c>
      <c r="B3724" t="s">
        <v>7</v>
      </c>
      <c r="C3724" t="s">
        <v>12</v>
      </c>
      <c r="D3724" t="s">
        <v>9</v>
      </c>
      <c r="E3724">
        <v>1375</v>
      </c>
      <c r="F3724" t="s">
        <v>7458</v>
      </c>
      <c r="G3724" t="s">
        <v>7459</v>
      </c>
    </row>
    <row r="3725" spans="1:7" x14ac:dyDescent="0.3">
      <c r="A3725" s="3">
        <v>222677041002</v>
      </c>
      <c r="B3725" t="s">
        <v>7</v>
      </c>
      <c r="C3725" t="s">
        <v>12</v>
      </c>
      <c r="D3725" t="s">
        <v>9</v>
      </c>
      <c r="E3725">
        <v>1035</v>
      </c>
      <c r="F3725" t="s">
        <v>7460</v>
      </c>
      <c r="G3725" t="s">
        <v>7461</v>
      </c>
    </row>
    <row r="3726" spans="1:7" x14ac:dyDescent="0.3">
      <c r="A3726" s="3">
        <v>222677042006</v>
      </c>
      <c r="B3726" t="s">
        <v>7</v>
      </c>
      <c r="C3726" t="s">
        <v>12</v>
      </c>
      <c r="D3726" t="s">
        <v>9</v>
      </c>
      <c r="E3726">
        <v>1310</v>
      </c>
      <c r="F3726" t="s">
        <v>7462</v>
      </c>
      <c r="G3726" t="s">
        <v>7463</v>
      </c>
    </row>
    <row r="3727" spans="1:7" x14ac:dyDescent="0.3">
      <c r="A3727" s="3">
        <v>222677043007</v>
      </c>
      <c r="B3727" t="s">
        <v>7</v>
      </c>
      <c r="C3727" t="s">
        <v>12</v>
      </c>
      <c r="D3727" t="s">
        <v>9</v>
      </c>
      <c r="E3727">
        <v>1295</v>
      </c>
      <c r="F3727" t="s">
        <v>7464</v>
      </c>
      <c r="G3727" t="s">
        <v>7465</v>
      </c>
    </row>
    <row r="3728" spans="1:7" x14ac:dyDescent="0.3">
      <c r="A3728" s="3">
        <v>222677045005</v>
      </c>
      <c r="B3728" t="s">
        <v>7</v>
      </c>
      <c r="C3728" t="s">
        <v>12</v>
      </c>
      <c r="D3728" t="s">
        <v>9</v>
      </c>
      <c r="E3728">
        <v>1050</v>
      </c>
      <c r="F3728" t="s">
        <v>7466</v>
      </c>
      <c r="G3728" t="s">
        <v>7467</v>
      </c>
    </row>
    <row r="3729" spans="1:7" x14ac:dyDescent="0.3">
      <c r="A3729" s="3">
        <v>222677046004</v>
      </c>
      <c r="B3729" t="s">
        <v>7</v>
      </c>
      <c r="C3729" t="s">
        <v>12</v>
      </c>
      <c r="D3729" t="s">
        <v>9</v>
      </c>
      <c r="E3729">
        <v>1015</v>
      </c>
      <c r="F3729" t="s">
        <v>7468</v>
      </c>
      <c r="G3729" t="s">
        <v>7469</v>
      </c>
    </row>
    <row r="3730" spans="1:7" x14ac:dyDescent="0.3">
      <c r="A3730" s="3">
        <v>222677047004</v>
      </c>
      <c r="B3730" t="s">
        <v>7</v>
      </c>
      <c r="C3730" t="s">
        <v>12</v>
      </c>
      <c r="D3730" t="s">
        <v>9</v>
      </c>
      <c r="E3730">
        <v>1365</v>
      </c>
      <c r="F3730" t="s">
        <v>7470</v>
      </c>
      <c r="G3730" t="s">
        <v>7471</v>
      </c>
    </row>
    <row r="3731" spans="1:7" x14ac:dyDescent="0.3">
      <c r="A3731" s="3">
        <v>222677048005</v>
      </c>
      <c r="B3731" t="s">
        <v>7</v>
      </c>
      <c r="C3731" t="s">
        <v>12</v>
      </c>
      <c r="D3731" t="s">
        <v>9</v>
      </c>
      <c r="E3731">
        <v>1235</v>
      </c>
      <c r="F3731" t="s">
        <v>7472</v>
      </c>
      <c r="G3731" t="s">
        <v>7473</v>
      </c>
    </row>
    <row r="3732" spans="1:7" x14ac:dyDescent="0.3">
      <c r="A3732" s="3">
        <v>222677049006</v>
      </c>
      <c r="B3732" t="s">
        <v>7</v>
      </c>
      <c r="C3732" t="s">
        <v>12</v>
      </c>
      <c r="D3732" t="s">
        <v>9</v>
      </c>
      <c r="E3732">
        <v>1355</v>
      </c>
      <c r="F3732" t="s">
        <v>7474</v>
      </c>
      <c r="G3732" t="s">
        <v>7475</v>
      </c>
    </row>
    <row r="3733" spans="1:7" x14ac:dyDescent="0.3">
      <c r="A3733" s="3">
        <v>222677050004</v>
      </c>
      <c r="B3733" t="s">
        <v>7</v>
      </c>
      <c r="C3733" t="s">
        <v>12</v>
      </c>
      <c r="D3733" t="s">
        <v>9</v>
      </c>
      <c r="E3733">
        <v>1355</v>
      </c>
      <c r="F3733" t="s">
        <v>7476</v>
      </c>
      <c r="G3733" t="s">
        <v>7477</v>
      </c>
    </row>
    <row r="3734" spans="1:7" x14ac:dyDescent="0.3">
      <c r="A3734" s="3">
        <v>222677051003</v>
      </c>
      <c r="B3734" t="s">
        <v>38</v>
      </c>
      <c r="C3734" t="s">
        <v>12</v>
      </c>
      <c r="D3734" t="s">
        <v>9</v>
      </c>
      <c r="E3734">
        <v>1060</v>
      </c>
      <c r="F3734" t="s">
        <v>7478</v>
      </c>
      <c r="G3734" t="s">
        <v>7479</v>
      </c>
    </row>
    <row r="3735" spans="1:7" x14ac:dyDescent="0.3">
      <c r="A3735" s="3">
        <v>222677051004</v>
      </c>
      <c r="B3735" t="s">
        <v>7</v>
      </c>
      <c r="C3735" t="s">
        <v>12</v>
      </c>
      <c r="D3735" t="s">
        <v>9</v>
      </c>
      <c r="E3735">
        <v>1100</v>
      </c>
      <c r="F3735" t="s">
        <v>7480</v>
      </c>
      <c r="G3735" t="s">
        <v>7481</v>
      </c>
    </row>
    <row r="3736" spans="1:7" x14ac:dyDescent="0.3">
      <c r="A3736" s="3">
        <v>222677052006</v>
      </c>
      <c r="B3736" t="s">
        <v>7</v>
      </c>
      <c r="C3736" t="s">
        <v>12</v>
      </c>
      <c r="D3736" t="s">
        <v>9</v>
      </c>
      <c r="E3736">
        <v>1780</v>
      </c>
      <c r="F3736" t="s">
        <v>7482</v>
      </c>
      <c r="G3736" t="s">
        <v>7483</v>
      </c>
    </row>
    <row r="3737" spans="1:7" x14ac:dyDescent="0.3">
      <c r="A3737" s="3">
        <v>222677053003</v>
      </c>
      <c r="B3737" t="s">
        <v>7</v>
      </c>
      <c r="C3737" t="s">
        <v>12</v>
      </c>
      <c r="D3737" t="s">
        <v>9</v>
      </c>
      <c r="E3737">
        <v>1145</v>
      </c>
      <c r="F3737" t="s">
        <v>7484</v>
      </c>
      <c r="G3737" t="s">
        <v>7485</v>
      </c>
    </row>
    <row r="3738" spans="1:7" x14ac:dyDescent="0.3">
      <c r="A3738" s="3">
        <v>222677054003</v>
      </c>
      <c r="B3738" t="s">
        <v>38</v>
      </c>
      <c r="C3738" t="s">
        <v>12</v>
      </c>
      <c r="D3738" t="s">
        <v>9</v>
      </c>
      <c r="E3738">
        <v>1205</v>
      </c>
      <c r="F3738" t="s">
        <v>7486</v>
      </c>
      <c r="G3738" t="s">
        <v>7487</v>
      </c>
    </row>
    <row r="3739" spans="1:7" x14ac:dyDescent="0.3">
      <c r="A3739" s="3">
        <v>222677054004</v>
      </c>
      <c r="B3739" t="s">
        <v>7</v>
      </c>
      <c r="C3739" t="s">
        <v>12</v>
      </c>
      <c r="D3739" t="s">
        <v>9</v>
      </c>
      <c r="E3739">
        <v>1445</v>
      </c>
      <c r="F3739" t="s">
        <v>7488</v>
      </c>
      <c r="G3739" t="s">
        <v>7489</v>
      </c>
    </row>
    <row r="3740" spans="1:7" x14ac:dyDescent="0.3">
      <c r="A3740" s="3">
        <v>222677055003</v>
      </c>
      <c r="B3740" t="s">
        <v>7</v>
      </c>
      <c r="C3740" t="s">
        <v>12</v>
      </c>
      <c r="D3740" t="s">
        <v>9</v>
      </c>
      <c r="E3740">
        <v>960</v>
      </c>
      <c r="F3740" t="s">
        <v>7490</v>
      </c>
      <c r="G3740" t="s">
        <v>7491</v>
      </c>
    </row>
    <row r="3741" spans="1:7" x14ac:dyDescent="0.3">
      <c r="A3741" s="3">
        <v>222677056002</v>
      </c>
      <c r="B3741" t="s">
        <v>38</v>
      </c>
      <c r="C3741" t="s">
        <v>12</v>
      </c>
      <c r="D3741" t="s">
        <v>190</v>
      </c>
      <c r="E3741">
        <v>1345</v>
      </c>
      <c r="F3741" t="s">
        <v>7492</v>
      </c>
      <c r="G3741" t="s">
        <v>7493</v>
      </c>
    </row>
    <row r="3742" spans="1:7" x14ac:dyDescent="0.3">
      <c r="A3742" s="3">
        <v>222677057002</v>
      </c>
      <c r="B3742" t="s">
        <v>7</v>
      </c>
      <c r="C3742" t="s">
        <v>12</v>
      </c>
      <c r="D3742" t="s">
        <v>9</v>
      </c>
      <c r="E3742">
        <v>1162</v>
      </c>
      <c r="F3742" t="s">
        <v>7494</v>
      </c>
      <c r="G3742" t="s">
        <v>7495</v>
      </c>
    </row>
    <row r="3743" spans="1:7" x14ac:dyDescent="0.3">
      <c r="A3743" s="3">
        <v>222677058005</v>
      </c>
      <c r="B3743" t="s">
        <v>7</v>
      </c>
      <c r="C3743" t="s">
        <v>12</v>
      </c>
      <c r="D3743" t="s">
        <v>9</v>
      </c>
      <c r="E3743">
        <v>1370</v>
      </c>
      <c r="F3743" t="s">
        <v>7496</v>
      </c>
      <c r="G3743" t="s">
        <v>7497</v>
      </c>
    </row>
    <row r="3744" spans="1:7" x14ac:dyDescent="0.3">
      <c r="A3744" s="3">
        <v>222677059004</v>
      </c>
      <c r="B3744" t="s">
        <v>7</v>
      </c>
      <c r="C3744" t="s">
        <v>12</v>
      </c>
      <c r="D3744" t="s">
        <v>9</v>
      </c>
      <c r="E3744">
        <v>1040</v>
      </c>
      <c r="F3744" t="s">
        <v>7498</v>
      </c>
      <c r="G3744" t="s">
        <v>7499</v>
      </c>
    </row>
    <row r="3745" spans="1:7" x14ac:dyDescent="0.3">
      <c r="A3745" s="3">
        <v>222677060002</v>
      </c>
      <c r="B3745" t="s">
        <v>7</v>
      </c>
      <c r="C3745" t="s">
        <v>12</v>
      </c>
      <c r="D3745" t="s">
        <v>9</v>
      </c>
      <c r="E3745">
        <v>855</v>
      </c>
      <c r="F3745" t="s">
        <v>7500</v>
      </c>
      <c r="G3745" t="s">
        <v>7501</v>
      </c>
    </row>
    <row r="3746" spans="1:7" x14ac:dyDescent="0.3">
      <c r="A3746" s="3">
        <v>222677061002</v>
      </c>
      <c r="B3746" t="s">
        <v>7</v>
      </c>
      <c r="C3746" t="s">
        <v>12</v>
      </c>
      <c r="D3746" t="s">
        <v>9</v>
      </c>
      <c r="E3746">
        <v>1340</v>
      </c>
      <c r="F3746" t="s">
        <v>7502</v>
      </c>
      <c r="G3746" t="s">
        <v>7503</v>
      </c>
    </row>
    <row r="3747" spans="1:7" x14ac:dyDescent="0.3">
      <c r="A3747" s="3">
        <v>222677062004</v>
      </c>
      <c r="B3747" t="s">
        <v>7</v>
      </c>
      <c r="C3747" t="s">
        <v>12</v>
      </c>
      <c r="D3747" t="s">
        <v>9</v>
      </c>
      <c r="E3747">
        <v>1350</v>
      </c>
      <c r="F3747" t="s">
        <v>7504</v>
      </c>
      <c r="G3747" t="s">
        <v>7505</v>
      </c>
    </row>
    <row r="3748" spans="1:7" x14ac:dyDescent="0.3">
      <c r="A3748" s="3">
        <v>222677063003</v>
      </c>
      <c r="B3748" t="s">
        <v>7</v>
      </c>
      <c r="C3748" t="s">
        <v>12</v>
      </c>
      <c r="D3748" t="s">
        <v>9</v>
      </c>
      <c r="E3748">
        <v>1320</v>
      </c>
      <c r="F3748" t="s">
        <v>7506</v>
      </c>
      <c r="G3748" t="s">
        <v>7507</v>
      </c>
    </row>
    <row r="3749" spans="1:7" x14ac:dyDescent="0.3">
      <c r="A3749" s="3">
        <v>222677064003</v>
      </c>
      <c r="B3749" t="s">
        <v>7</v>
      </c>
      <c r="C3749" t="s">
        <v>12</v>
      </c>
      <c r="D3749" t="s">
        <v>9</v>
      </c>
      <c r="E3749">
        <v>1310</v>
      </c>
      <c r="F3749" t="s">
        <v>7508</v>
      </c>
      <c r="G3749" t="s">
        <v>7509</v>
      </c>
    </row>
    <row r="3750" spans="1:7" x14ac:dyDescent="0.3">
      <c r="A3750" s="3">
        <v>222677065004</v>
      </c>
      <c r="B3750" t="s">
        <v>7</v>
      </c>
      <c r="C3750" t="s">
        <v>12</v>
      </c>
      <c r="D3750" t="s">
        <v>9</v>
      </c>
      <c r="E3750">
        <v>1050</v>
      </c>
      <c r="F3750" t="s">
        <v>7510</v>
      </c>
      <c r="G3750" t="s">
        <v>7511</v>
      </c>
    </row>
    <row r="3751" spans="1:7" x14ac:dyDescent="0.3">
      <c r="A3751" s="3">
        <v>222677068003</v>
      </c>
      <c r="B3751" t="s">
        <v>7</v>
      </c>
      <c r="C3751" t="s">
        <v>12</v>
      </c>
      <c r="D3751" t="s">
        <v>9</v>
      </c>
      <c r="E3751">
        <v>1440</v>
      </c>
      <c r="F3751" t="s">
        <v>7512</v>
      </c>
      <c r="G3751" t="s">
        <v>7513</v>
      </c>
    </row>
    <row r="3752" spans="1:7" x14ac:dyDescent="0.3">
      <c r="A3752" s="3">
        <v>222677069006</v>
      </c>
      <c r="B3752" t="s">
        <v>7</v>
      </c>
      <c r="C3752" t="s">
        <v>12</v>
      </c>
      <c r="D3752" t="s">
        <v>9</v>
      </c>
      <c r="E3752">
        <v>1090</v>
      </c>
      <c r="F3752" t="s">
        <v>7514</v>
      </c>
      <c r="G3752" t="s">
        <v>7515</v>
      </c>
    </row>
    <row r="3753" spans="1:7" x14ac:dyDescent="0.3">
      <c r="A3753" s="3">
        <v>222677070006</v>
      </c>
      <c r="B3753" t="s">
        <v>7</v>
      </c>
      <c r="C3753" t="s">
        <v>12</v>
      </c>
      <c r="D3753" t="s">
        <v>9</v>
      </c>
      <c r="E3753">
        <v>1380</v>
      </c>
      <c r="F3753" t="s">
        <v>7516</v>
      </c>
      <c r="G3753" t="s">
        <v>7517</v>
      </c>
    </row>
    <row r="3754" spans="1:7" x14ac:dyDescent="0.3">
      <c r="A3754" s="3">
        <v>222677071004</v>
      </c>
      <c r="B3754" t="s">
        <v>7</v>
      </c>
      <c r="C3754" t="s">
        <v>12</v>
      </c>
      <c r="D3754" t="s">
        <v>9</v>
      </c>
      <c r="E3754">
        <v>1375</v>
      </c>
      <c r="F3754" t="s">
        <v>7518</v>
      </c>
      <c r="G3754" t="s">
        <v>7519</v>
      </c>
    </row>
    <row r="3755" spans="1:7" x14ac:dyDescent="0.3">
      <c r="A3755" s="3">
        <v>222677072003</v>
      </c>
      <c r="B3755" t="s">
        <v>7</v>
      </c>
      <c r="C3755" t="s">
        <v>12</v>
      </c>
      <c r="D3755" t="s">
        <v>9</v>
      </c>
      <c r="E3755">
        <v>1395</v>
      </c>
      <c r="F3755" t="s">
        <v>7520</v>
      </c>
      <c r="G3755" t="s">
        <v>7521</v>
      </c>
    </row>
    <row r="3756" spans="1:7" x14ac:dyDescent="0.3">
      <c r="A3756" s="3">
        <v>222677073006</v>
      </c>
      <c r="B3756" t="s">
        <v>7</v>
      </c>
      <c r="C3756" t="s">
        <v>12</v>
      </c>
      <c r="D3756" t="s">
        <v>9</v>
      </c>
      <c r="E3756">
        <v>1095</v>
      </c>
      <c r="F3756" t="s">
        <v>7522</v>
      </c>
      <c r="G3756" t="s">
        <v>7523</v>
      </c>
    </row>
    <row r="3757" spans="1:7" x14ac:dyDescent="0.3">
      <c r="A3757" s="3">
        <v>222677074004</v>
      </c>
      <c r="B3757" t="s">
        <v>7</v>
      </c>
      <c r="C3757" t="s">
        <v>12</v>
      </c>
      <c r="D3757" t="s">
        <v>9</v>
      </c>
      <c r="E3757">
        <v>1040</v>
      </c>
      <c r="F3757" t="s">
        <v>7524</v>
      </c>
      <c r="G3757" t="s">
        <v>7525</v>
      </c>
    </row>
    <row r="3758" spans="1:7" x14ac:dyDescent="0.3">
      <c r="A3758" s="3">
        <v>222677075003</v>
      </c>
      <c r="B3758" t="s">
        <v>7</v>
      </c>
      <c r="C3758" t="s">
        <v>12</v>
      </c>
      <c r="D3758" t="s">
        <v>9</v>
      </c>
      <c r="E3758">
        <v>1290</v>
      </c>
      <c r="F3758" t="s">
        <v>7526</v>
      </c>
      <c r="G3758" t="s">
        <v>7527</v>
      </c>
    </row>
    <row r="3759" spans="1:7" x14ac:dyDescent="0.3">
      <c r="A3759" s="3">
        <v>222677076005</v>
      </c>
      <c r="B3759" t="s">
        <v>7</v>
      </c>
      <c r="C3759" t="s">
        <v>12</v>
      </c>
      <c r="D3759" t="s">
        <v>9</v>
      </c>
      <c r="E3759">
        <v>1340</v>
      </c>
      <c r="F3759" t="s">
        <v>7528</v>
      </c>
      <c r="G3759" t="s">
        <v>7529</v>
      </c>
    </row>
    <row r="3760" spans="1:7" x14ac:dyDescent="0.3">
      <c r="A3760" s="3">
        <v>222677077006</v>
      </c>
      <c r="B3760" t="s">
        <v>7</v>
      </c>
      <c r="C3760" t="s">
        <v>12</v>
      </c>
      <c r="D3760" t="s">
        <v>9</v>
      </c>
      <c r="E3760">
        <v>1375</v>
      </c>
      <c r="F3760" t="s">
        <v>7530</v>
      </c>
      <c r="G3760" t="s">
        <v>7531</v>
      </c>
    </row>
    <row r="3761" spans="1:7" x14ac:dyDescent="0.3">
      <c r="A3761" s="3">
        <v>222677078002</v>
      </c>
      <c r="B3761" t="s">
        <v>38</v>
      </c>
      <c r="C3761" t="s">
        <v>12</v>
      </c>
      <c r="D3761" t="s">
        <v>190</v>
      </c>
      <c r="E3761">
        <v>1150</v>
      </c>
      <c r="F3761" t="s">
        <v>7532</v>
      </c>
      <c r="G3761" t="s">
        <v>7533</v>
      </c>
    </row>
    <row r="3762" spans="1:7" x14ac:dyDescent="0.3">
      <c r="A3762" s="3">
        <v>222677078003</v>
      </c>
      <c r="B3762" t="s">
        <v>221</v>
      </c>
      <c r="C3762" t="s">
        <v>12</v>
      </c>
      <c r="D3762" t="s">
        <v>190</v>
      </c>
      <c r="E3762">
        <v>1440</v>
      </c>
      <c r="F3762" t="s">
        <v>7534</v>
      </c>
      <c r="G3762" t="s">
        <v>7535</v>
      </c>
    </row>
    <row r="3763" spans="1:7" x14ac:dyDescent="0.3">
      <c r="A3763" s="3">
        <v>222677079002</v>
      </c>
      <c r="B3763" t="s">
        <v>7</v>
      </c>
      <c r="C3763" t="s">
        <v>12</v>
      </c>
      <c r="D3763" t="s">
        <v>9</v>
      </c>
      <c r="E3763">
        <v>850</v>
      </c>
      <c r="F3763" t="s">
        <v>7536</v>
      </c>
      <c r="G3763" t="s">
        <v>7537</v>
      </c>
    </row>
    <row r="3764" spans="1:7" x14ac:dyDescent="0.3">
      <c r="A3764" s="3">
        <v>222677080004</v>
      </c>
      <c r="B3764" t="s">
        <v>7</v>
      </c>
      <c r="C3764" t="s">
        <v>12</v>
      </c>
      <c r="D3764" t="s">
        <v>9</v>
      </c>
      <c r="E3764">
        <v>1800</v>
      </c>
      <c r="F3764" t="s">
        <v>7538</v>
      </c>
      <c r="G3764" t="s">
        <v>7539</v>
      </c>
    </row>
    <row r="3765" spans="1:7" x14ac:dyDescent="0.3">
      <c r="A3765" s="3">
        <v>222677081005</v>
      </c>
      <c r="B3765" t="s">
        <v>7</v>
      </c>
      <c r="C3765" t="s">
        <v>12</v>
      </c>
      <c r="D3765" t="s">
        <v>9</v>
      </c>
      <c r="E3765">
        <v>1240</v>
      </c>
      <c r="F3765" t="s">
        <v>7540</v>
      </c>
      <c r="G3765" t="s">
        <v>7541</v>
      </c>
    </row>
    <row r="3766" spans="1:7" x14ac:dyDescent="0.3">
      <c r="A3766" s="3">
        <v>222677082002</v>
      </c>
      <c r="B3766" t="s">
        <v>7</v>
      </c>
      <c r="C3766" t="s">
        <v>12</v>
      </c>
      <c r="D3766" t="s">
        <v>9</v>
      </c>
      <c r="E3766">
        <v>1210</v>
      </c>
      <c r="F3766" t="s">
        <v>7542</v>
      </c>
      <c r="G3766" t="s">
        <v>7543</v>
      </c>
    </row>
    <row r="3767" spans="1:7" x14ac:dyDescent="0.3">
      <c r="A3767" s="3">
        <v>222677083004</v>
      </c>
      <c r="B3767" t="s">
        <v>7</v>
      </c>
      <c r="C3767" t="s">
        <v>12</v>
      </c>
      <c r="D3767" t="s">
        <v>9</v>
      </c>
      <c r="E3767">
        <v>985</v>
      </c>
      <c r="F3767" t="s">
        <v>7544</v>
      </c>
      <c r="G3767" t="s">
        <v>7545</v>
      </c>
    </row>
    <row r="3768" spans="1:7" x14ac:dyDescent="0.3">
      <c r="A3768" s="3">
        <v>222677084003</v>
      </c>
      <c r="B3768" t="s">
        <v>7</v>
      </c>
      <c r="C3768" t="s">
        <v>12</v>
      </c>
      <c r="D3768" t="s">
        <v>9</v>
      </c>
      <c r="E3768">
        <v>1315</v>
      </c>
      <c r="F3768" t="s">
        <v>7546</v>
      </c>
      <c r="G3768" t="s">
        <v>7547</v>
      </c>
    </row>
    <row r="3769" spans="1:7" x14ac:dyDescent="0.3">
      <c r="A3769" s="3">
        <v>222677085002</v>
      </c>
      <c r="B3769" t="s">
        <v>7</v>
      </c>
      <c r="C3769" t="s">
        <v>12</v>
      </c>
      <c r="D3769" t="s">
        <v>9</v>
      </c>
      <c r="E3769">
        <v>1365</v>
      </c>
      <c r="F3769" t="s">
        <v>7548</v>
      </c>
      <c r="G3769" t="s">
        <v>7549</v>
      </c>
    </row>
    <row r="3770" spans="1:7" x14ac:dyDescent="0.3">
      <c r="A3770" s="3">
        <v>222677086005</v>
      </c>
      <c r="B3770" t="s">
        <v>7</v>
      </c>
      <c r="C3770" t="s">
        <v>12</v>
      </c>
      <c r="D3770" t="s">
        <v>9</v>
      </c>
      <c r="E3770">
        <v>1360</v>
      </c>
      <c r="F3770" t="s">
        <v>7550</v>
      </c>
      <c r="G3770" t="s">
        <v>7551</v>
      </c>
    </row>
    <row r="3771" spans="1:7" x14ac:dyDescent="0.3">
      <c r="A3771" s="3">
        <v>222677087002</v>
      </c>
      <c r="B3771" t="s">
        <v>7</v>
      </c>
      <c r="C3771" t="s">
        <v>12</v>
      </c>
      <c r="D3771" t="s">
        <v>9</v>
      </c>
      <c r="E3771">
        <v>920</v>
      </c>
      <c r="F3771" t="s">
        <v>7552</v>
      </c>
      <c r="G3771" t="s">
        <v>7553</v>
      </c>
    </row>
    <row r="3772" spans="1:7" x14ac:dyDescent="0.3">
      <c r="A3772" s="3">
        <v>222677088004</v>
      </c>
      <c r="B3772" t="s">
        <v>7</v>
      </c>
      <c r="C3772" t="s">
        <v>12</v>
      </c>
      <c r="D3772" t="s">
        <v>9</v>
      </c>
      <c r="E3772">
        <v>1040</v>
      </c>
      <c r="F3772" t="s">
        <v>7554</v>
      </c>
      <c r="G3772" t="s">
        <v>7555</v>
      </c>
    </row>
    <row r="3773" spans="1:7" x14ac:dyDescent="0.3">
      <c r="A3773" s="3">
        <v>222677089004</v>
      </c>
      <c r="B3773" t="s">
        <v>7</v>
      </c>
      <c r="C3773" t="s">
        <v>12</v>
      </c>
      <c r="D3773" t="s">
        <v>9</v>
      </c>
      <c r="E3773">
        <v>1370</v>
      </c>
      <c r="F3773" t="s">
        <v>7556</v>
      </c>
      <c r="G3773" t="s">
        <v>7557</v>
      </c>
    </row>
    <row r="3774" spans="1:7" x14ac:dyDescent="0.3">
      <c r="A3774" s="3">
        <v>222677093004</v>
      </c>
      <c r="B3774" t="s">
        <v>7</v>
      </c>
      <c r="C3774" t="s">
        <v>12</v>
      </c>
      <c r="D3774" t="s">
        <v>9</v>
      </c>
      <c r="E3774">
        <v>1025</v>
      </c>
      <c r="F3774" t="s">
        <v>7558</v>
      </c>
      <c r="G3774" t="s">
        <v>7559</v>
      </c>
    </row>
    <row r="3775" spans="1:7" x14ac:dyDescent="0.3">
      <c r="A3775" s="3">
        <v>222677095003</v>
      </c>
      <c r="B3775" t="s">
        <v>7</v>
      </c>
      <c r="C3775" t="s">
        <v>12</v>
      </c>
      <c r="D3775" t="s">
        <v>9</v>
      </c>
      <c r="E3775">
        <v>1425</v>
      </c>
      <c r="F3775" t="s">
        <v>7560</v>
      </c>
      <c r="G3775" t="s">
        <v>7561</v>
      </c>
    </row>
    <row r="3776" spans="1:7" x14ac:dyDescent="0.3">
      <c r="A3776" s="3">
        <v>222677096004</v>
      </c>
      <c r="B3776" t="s">
        <v>7</v>
      </c>
      <c r="C3776" t="s">
        <v>12</v>
      </c>
      <c r="D3776" t="s">
        <v>9</v>
      </c>
      <c r="E3776">
        <v>1695</v>
      </c>
      <c r="F3776" t="s">
        <v>7562</v>
      </c>
      <c r="G3776" t="s">
        <v>7563</v>
      </c>
    </row>
    <row r="3777" spans="1:7" x14ac:dyDescent="0.3">
      <c r="A3777" s="3">
        <v>222677097004</v>
      </c>
      <c r="B3777" t="s">
        <v>7</v>
      </c>
      <c r="C3777" t="s">
        <v>12</v>
      </c>
      <c r="D3777" t="s">
        <v>9</v>
      </c>
      <c r="E3777">
        <v>1085</v>
      </c>
      <c r="F3777" t="s">
        <v>7564</v>
      </c>
      <c r="G3777" t="s">
        <v>7565</v>
      </c>
    </row>
    <row r="3778" spans="1:7" x14ac:dyDescent="0.3">
      <c r="A3778" s="3">
        <v>222677098004</v>
      </c>
      <c r="B3778" t="s">
        <v>7</v>
      </c>
      <c r="C3778" t="s">
        <v>12</v>
      </c>
      <c r="D3778" t="s">
        <v>9</v>
      </c>
      <c r="E3778">
        <v>1035</v>
      </c>
      <c r="F3778" t="s">
        <v>7566</v>
      </c>
      <c r="G3778" t="s">
        <v>7567</v>
      </c>
    </row>
    <row r="3779" spans="1:7" x14ac:dyDescent="0.3">
      <c r="A3779" s="3">
        <v>222677099003</v>
      </c>
      <c r="B3779" t="s">
        <v>7</v>
      </c>
      <c r="C3779" t="s">
        <v>12</v>
      </c>
      <c r="D3779" t="s">
        <v>9</v>
      </c>
      <c r="E3779">
        <v>1270</v>
      </c>
      <c r="F3779" t="s">
        <v>7568</v>
      </c>
      <c r="G3779" t="s">
        <v>7569</v>
      </c>
    </row>
    <row r="3780" spans="1:7" x14ac:dyDescent="0.3">
      <c r="A3780" s="3">
        <v>222677101002</v>
      </c>
      <c r="B3780" t="s">
        <v>7</v>
      </c>
      <c r="C3780" t="s">
        <v>12</v>
      </c>
      <c r="D3780" t="s">
        <v>9</v>
      </c>
      <c r="E3780">
        <v>1205</v>
      </c>
      <c r="F3780" t="s">
        <v>7570</v>
      </c>
      <c r="G3780" t="s">
        <v>7571</v>
      </c>
    </row>
    <row r="3781" spans="1:7" x14ac:dyDescent="0.3">
      <c r="A3781" s="3">
        <v>222677103005</v>
      </c>
      <c r="B3781" t="s">
        <v>7</v>
      </c>
      <c r="C3781" t="s">
        <v>12</v>
      </c>
      <c r="D3781" t="s">
        <v>9</v>
      </c>
      <c r="E3781">
        <v>1060</v>
      </c>
      <c r="F3781" t="s">
        <v>7572</v>
      </c>
      <c r="G3781" t="s">
        <v>7573</v>
      </c>
    </row>
    <row r="3782" spans="1:7" x14ac:dyDescent="0.3">
      <c r="A3782" s="3">
        <v>222677104004</v>
      </c>
      <c r="B3782" t="s">
        <v>7</v>
      </c>
      <c r="C3782" t="s">
        <v>12</v>
      </c>
      <c r="D3782" t="s">
        <v>9</v>
      </c>
      <c r="E3782">
        <v>1670</v>
      </c>
      <c r="F3782" t="s">
        <v>7574</v>
      </c>
      <c r="G3782" t="s">
        <v>7575</v>
      </c>
    </row>
    <row r="3783" spans="1:7" x14ac:dyDescent="0.3">
      <c r="A3783" s="3">
        <v>222677105005</v>
      </c>
      <c r="B3783" t="s">
        <v>7</v>
      </c>
      <c r="C3783" t="s">
        <v>12</v>
      </c>
      <c r="D3783" t="s">
        <v>9</v>
      </c>
      <c r="E3783">
        <v>1855</v>
      </c>
      <c r="F3783" t="s">
        <v>7576</v>
      </c>
      <c r="G3783" t="s">
        <v>7577</v>
      </c>
    </row>
    <row r="3784" spans="1:7" x14ac:dyDescent="0.3">
      <c r="A3784" s="3">
        <v>222677106005</v>
      </c>
      <c r="B3784" t="s">
        <v>7</v>
      </c>
      <c r="C3784" t="s">
        <v>12</v>
      </c>
      <c r="D3784" t="s">
        <v>9</v>
      </c>
      <c r="E3784">
        <v>1125</v>
      </c>
      <c r="F3784" t="s">
        <v>7578</v>
      </c>
      <c r="G3784" t="s">
        <v>7579</v>
      </c>
    </row>
    <row r="3785" spans="1:7" x14ac:dyDescent="0.3">
      <c r="A3785" s="3">
        <v>222677107004</v>
      </c>
      <c r="B3785" t="s">
        <v>7</v>
      </c>
      <c r="C3785" t="s">
        <v>12</v>
      </c>
      <c r="D3785" t="s">
        <v>9</v>
      </c>
      <c r="E3785">
        <v>1105</v>
      </c>
      <c r="F3785" t="s">
        <v>7580</v>
      </c>
      <c r="G3785" t="s">
        <v>7581</v>
      </c>
    </row>
    <row r="3786" spans="1:7" x14ac:dyDescent="0.3">
      <c r="A3786" s="3">
        <v>222677109003</v>
      </c>
      <c r="B3786" t="s">
        <v>7</v>
      </c>
      <c r="C3786" t="s">
        <v>12</v>
      </c>
      <c r="D3786" t="s">
        <v>9</v>
      </c>
      <c r="E3786">
        <v>1435</v>
      </c>
      <c r="F3786" t="s">
        <v>7478</v>
      </c>
      <c r="G3786" t="s">
        <v>7582</v>
      </c>
    </row>
    <row r="3787" spans="1:7" x14ac:dyDescent="0.3">
      <c r="A3787" s="3">
        <v>222677110006</v>
      </c>
      <c r="B3787" t="s">
        <v>7</v>
      </c>
      <c r="C3787" t="s">
        <v>12</v>
      </c>
      <c r="D3787" t="s">
        <v>9</v>
      </c>
      <c r="E3787">
        <v>1480</v>
      </c>
      <c r="F3787" t="s">
        <v>7583</v>
      </c>
      <c r="G3787" t="s">
        <v>7584</v>
      </c>
    </row>
    <row r="3788" spans="1:7" x14ac:dyDescent="0.3">
      <c r="A3788" s="3">
        <v>222677111007</v>
      </c>
      <c r="B3788" t="s">
        <v>7</v>
      </c>
      <c r="C3788" t="s">
        <v>12</v>
      </c>
      <c r="D3788" t="s">
        <v>9</v>
      </c>
      <c r="E3788">
        <v>1445</v>
      </c>
      <c r="F3788" t="s">
        <v>7585</v>
      </c>
      <c r="G3788" t="s">
        <v>7586</v>
      </c>
    </row>
    <row r="3789" spans="1:7" x14ac:dyDescent="0.3">
      <c r="A3789" s="3">
        <v>222677112002</v>
      </c>
      <c r="B3789" t="s">
        <v>7</v>
      </c>
      <c r="C3789" t="s">
        <v>12</v>
      </c>
      <c r="D3789" t="s">
        <v>9</v>
      </c>
      <c r="E3789">
        <v>930</v>
      </c>
      <c r="F3789" t="s">
        <v>7040</v>
      </c>
      <c r="G3789" t="s">
        <v>7587</v>
      </c>
    </row>
    <row r="3790" spans="1:7" x14ac:dyDescent="0.3">
      <c r="A3790" s="3">
        <v>222677113006</v>
      </c>
      <c r="B3790" t="s">
        <v>7</v>
      </c>
      <c r="C3790" t="s">
        <v>12</v>
      </c>
      <c r="D3790" t="s">
        <v>190</v>
      </c>
      <c r="E3790">
        <v>1940</v>
      </c>
      <c r="F3790" t="s">
        <v>7588</v>
      </c>
      <c r="G3790" t="s">
        <v>7589</v>
      </c>
    </row>
    <row r="3791" spans="1:7" x14ac:dyDescent="0.3">
      <c r="A3791" s="3">
        <v>222678001005</v>
      </c>
      <c r="B3791" t="s">
        <v>7</v>
      </c>
      <c r="C3791" t="s">
        <v>12</v>
      </c>
      <c r="D3791" t="s">
        <v>9</v>
      </c>
      <c r="E3791">
        <v>1310</v>
      </c>
      <c r="F3791" t="s">
        <v>7590</v>
      </c>
      <c r="G3791" t="s">
        <v>7591</v>
      </c>
    </row>
    <row r="3792" spans="1:7" x14ac:dyDescent="0.3">
      <c r="A3792" s="3">
        <v>222678002003</v>
      </c>
      <c r="B3792" t="s">
        <v>7</v>
      </c>
      <c r="C3792" t="s">
        <v>12</v>
      </c>
      <c r="D3792" t="s">
        <v>9</v>
      </c>
      <c r="E3792">
        <v>875</v>
      </c>
      <c r="F3792" t="s">
        <v>7592</v>
      </c>
      <c r="G3792" t="s">
        <v>7593</v>
      </c>
    </row>
    <row r="3793" spans="1:7" x14ac:dyDescent="0.3">
      <c r="A3793" s="3">
        <v>222678003003</v>
      </c>
      <c r="B3793" t="s">
        <v>7</v>
      </c>
      <c r="C3793" t="s">
        <v>12</v>
      </c>
      <c r="D3793" t="s">
        <v>9</v>
      </c>
      <c r="E3793">
        <v>825</v>
      </c>
      <c r="F3793" t="s">
        <v>7594</v>
      </c>
      <c r="G3793" t="s">
        <v>7595</v>
      </c>
    </row>
    <row r="3794" spans="1:7" x14ac:dyDescent="0.3">
      <c r="A3794" s="3">
        <v>222678006002</v>
      </c>
      <c r="B3794" t="s">
        <v>7</v>
      </c>
      <c r="C3794" t="s">
        <v>12</v>
      </c>
      <c r="D3794" t="s">
        <v>9</v>
      </c>
      <c r="E3794">
        <v>990</v>
      </c>
      <c r="F3794" t="s">
        <v>7596</v>
      </c>
      <c r="G3794" t="s">
        <v>7597</v>
      </c>
    </row>
    <row r="3795" spans="1:7" x14ac:dyDescent="0.3">
      <c r="A3795" s="3">
        <v>222678008003</v>
      </c>
      <c r="B3795" t="s">
        <v>7</v>
      </c>
      <c r="C3795" t="s">
        <v>12</v>
      </c>
      <c r="D3795" t="s">
        <v>9</v>
      </c>
      <c r="E3795">
        <v>1150</v>
      </c>
      <c r="F3795" t="s">
        <v>7598</v>
      </c>
      <c r="G3795" t="s">
        <v>7599</v>
      </c>
    </row>
    <row r="3796" spans="1:7" x14ac:dyDescent="0.3">
      <c r="A3796" s="3">
        <v>222678009002</v>
      </c>
      <c r="B3796" t="s">
        <v>7</v>
      </c>
      <c r="C3796" t="s">
        <v>12</v>
      </c>
      <c r="D3796" t="s">
        <v>9</v>
      </c>
      <c r="E3796">
        <v>845</v>
      </c>
      <c r="F3796" t="s">
        <v>7600</v>
      </c>
      <c r="G3796" t="s">
        <v>7601</v>
      </c>
    </row>
    <row r="3797" spans="1:7" x14ac:dyDescent="0.3">
      <c r="A3797" s="3">
        <v>222678010004</v>
      </c>
      <c r="B3797" t="s">
        <v>7</v>
      </c>
      <c r="C3797" t="s">
        <v>12</v>
      </c>
      <c r="D3797" t="s">
        <v>9</v>
      </c>
      <c r="E3797">
        <v>1300</v>
      </c>
      <c r="F3797" t="s">
        <v>7602</v>
      </c>
      <c r="G3797" t="s">
        <v>7603</v>
      </c>
    </row>
    <row r="3798" spans="1:7" x14ac:dyDescent="0.3">
      <c r="A3798" s="3">
        <v>222678011002</v>
      </c>
      <c r="B3798" t="s">
        <v>7</v>
      </c>
      <c r="C3798" t="s">
        <v>12</v>
      </c>
      <c r="D3798" t="s">
        <v>9</v>
      </c>
      <c r="E3798">
        <v>1340</v>
      </c>
      <c r="F3798" t="s">
        <v>7604</v>
      </c>
      <c r="G3798" t="s">
        <v>7605</v>
      </c>
    </row>
    <row r="3799" spans="1:7" x14ac:dyDescent="0.3">
      <c r="A3799" s="3">
        <v>222678013002</v>
      </c>
      <c r="B3799" t="s">
        <v>7</v>
      </c>
      <c r="C3799" t="s">
        <v>12</v>
      </c>
      <c r="D3799" t="s">
        <v>9</v>
      </c>
      <c r="E3799">
        <v>1430</v>
      </c>
      <c r="F3799" t="s">
        <v>7606</v>
      </c>
      <c r="G3799" t="s">
        <v>7607</v>
      </c>
    </row>
    <row r="3800" spans="1:7" x14ac:dyDescent="0.3">
      <c r="A3800" s="3">
        <v>222678014003</v>
      </c>
      <c r="B3800" t="s">
        <v>7</v>
      </c>
      <c r="C3800" t="s">
        <v>12</v>
      </c>
      <c r="D3800" t="s">
        <v>9</v>
      </c>
      <c r="E3800">
        <v>1710</v>
      </c>
      <c r="F3800" t="s">
        <v>7608</v>
      </c>
      <c r="G3800" t="s">
        <v>7609</v>
      </c>
    </row>
    <row r="3801" spans="1:7" x14ac:dyDescent="0.3">
      <c r="A3801" s="3">
        <v>222678016002</v>
      </c>
      <c r="B3801" t="s">
        <v>7</v>
      </c>
      <c r="C3801" t="s">
        <v>12</v>
      </c>
      <c r="D3801" t="s">
        <v>9</v>
      </c>
      <c r="E3801">
        <v>1055</v>
      </c>
      <c r="F3801" t="s">
        <v>7610</v>
      </c>
      <c r="G3801" t="s">
        <v>7611</v>
      </c>
    </row>
    <row r="3802" spans="1:7" x14ac:dyDescent="0.3">
      <c r="A3802" s="3">
        <v>222678017002</v>
      </c>
      <c r="B3802" t="s">
        <v>7</v>
      </c>
      <c r="C3802" t="s">
        <v>12</v>
      </c>
      <c r="D3802" t="s">
        <v>9</v>
      </c>
      <c r="E3802">
        <v>995</v>
      </c>
      <c r="F3802" t="s">
        <v>7612</v>
      </c>
      <c r="G3802" t="s">
        <v>7613</v>
      </c>
    </row>
    <row r="3803" spans="1:7" x14ac:dyDescent="0.3">
      <c r="A3803" s="3">
        <v>222678018002</v>
      </c>
      <c r="B3803" t="s">
        <v>7</v>
      </c>
      <c r="C3803" t="s">
        <v>12</v>
      </c>
      <c r="D3803" t="s">
        <v>9</v>
      </c>
      <c r="E3803">
        <v>1380</v>
      </c>
      <c r="F3803" t="s">
        <v>7614</v>
      </c>
      <c r="G3803" t="s">
        <v>7615</v>
      </c>
    </row>
    <row r="3804" spans="1:7" x14ac:dyDescent="0.3">
      <c r="A3804" s="3">
        <v>222678019002</v>
      </c>
      <c r="B3804" t="s">
        <v>38</v>
      </c>
      <c r="C3804" t="s">
        <v>12</v>
      </c>
      <c r="D3804" t="s">
        <v>9</v>
      </c>
      <c r="E3804">
        <v>1315</v>
      </c>
      <c r="F3804" t="s">
        <v>7616</v>
      </c>
      <c r="G3804" t="s">
        <v>7617</v>
      </c>
    </row>
    <row r="3805" spans="1:7" x14ac:dyDescent="0.3">
      <c r="A3805" s="3">
        <v>222678019003</v>
      </c>
      <c r="B3805" t="s">
        <v>7</v>
      </c>
      <c r="C3805" t="s">
        <v>12</v>
      </c>
      <c r="D3805" t="s">
        <v>9</v>
      </c>
      <c r="E3805">
        <v>1440</v>
      </c>
      <c r="F3805" t="s">
        <v>7618</v>
      </c>
      <c r="G3805" t="s">
        <v>7619</v>
      </c>
    </row>
    <row r="3806" spans="1:7" x14ac:dyDescent="0.3">
      <c r="A3806" s="3">
        <v>222678021003</v>
      </c>
      <c r="B3806" t="s">
        <v>7</v>
      </c>
      <c r="C3806" t="s">
        <v>12</v>
      </c>
      <c r="D3806" t="s">
        <v>9</v>
      </c>
      <c r="E3806">
        <v>1720</v>
      </c>
      <c r="F3806" t="s">
        <v>7620</v>
      </c>
      <c r="G3806" t="s">
        <v>7621</v>
      </c>
    </row>
    <row r="3807" spans="1:7" x14ac:dyDescent="0.3">
      <c r="A3807" s="3">
        <v>222678022005</v>
      </c>
      <c r="B3807" t="s">
        <v>7</v>
      </c>
      <c r="C3807" t="s">
        <v>12</v>
      </c>
      <c r="D3807" t="s">
        <v>9</v>
      </c>
      <c r="E3807">
        <v>1375</v>
      </c>
      <c r="F3807" t="s">
        <v>7622</v>
      </c>
      <c r="G3807" t="s">
        <v>7623</v>
      </c>
    </row>
    <row r="3808" spans="1:7" x14ac:dyDescent="0.3">
      <c r="A3808" s="3">
        <v>222678023005</v>
      </c>
      <c r="B3808" t="s">
        <v>7</v>
      </c>
      <c r="C3808" t="s">
        <v>12</v>
      </c>
      <c r="D3808" t="s">
        <v>9</v>
      </c>
      <c r="E3808">
        <v>1025</v>
      </c>
      <c r="F3808" t="s">
        <v>7624</v>
      </c>
      <c r="G3808" t="s">
        <v>7625</v>
      </c>
    </row>
    <row r="3809" spans="1:7" x14ac:dyDescent="0.3">
      <c r="A3809" s="3">
        <v>222678024004</v>
      </c>
      <c r="B3809" t="s">
        <v>7</v>
      </c>
      <c r="C3809" t="s">
        <v>12</v>
      </c>
      <c r="D3809" t="s">
        <v>9</v>
      </c>
      <c r="E3809">
        <v>1315</v>
      </c>
      <c r="F3809" t="s">
        <v>7626</v>
      </c>
      <c r="G3809" t="s">
        <v>7627</v>
      </c>
    </row>
    <row r="3810" spans="1:7" x14ac:dyDescent="0.3">
      <c r="A3810" s="3">
        <v>222678025004</v>
      </c>
      <c r="B3810" t="s">
        <v>7</v>
      </c>
      <c r="C3810" t="s">
        <v>12</v>
      </c>
      <c r="D3810" t="s">
        <v>9</v>
      </c>
      <c r="E3810">
        <v>1470</v>
      </c>
      <c r="F3810" t="s">
        <v>7628</v>
      </c>
      <c r="G3810" t="s">
        <v>7629</v>
      </c>
    </row>
    <row r="3811" spans="1:7" x14ac:dyDescent="0.3">
      <c r="A3811" s="3">
        <v>222678026003</v>
      </c>
      <c r="B3811" t="s">
        <v>7</v>
      </c>
      <c r="C3811" t="s">
        <v>12</v>
      </c>
      <c r="D3811" t="s">
        <v>9</v>
      </c>
      <c r="E3811">
        <v>1465</v>
      </c>
      <c r="F3811" t="s">
        <v>7630</v>
      </c>
      <c r="G3811" t="s">
        <v>7631</v>
      </c>
    </row>
    <row r="3812" spans="1:7" x14ac:dyDescent="0.3">
      <c r="A3812" s="3">
        <v>222678027007</v>
      </c>
      <c r="B3812" t="s">
        <v>7</v>
      </c>
      <c r="C3812" t="s">
        <v>12</v>
      </c>
      <c r="D3812" t="s">
        <v>9</v>
      </c>
      <c r="E3812">
        <v>1430</v>
      </c>
      <c r="F3812" t="s">
        <v>7632</v>
      </c>
      <c r="G3812" t="s">
        <v>7633</v>
      </c>
    </row>
    <row r="3813" spans="1:7" x14ac:dyDescent="0.3">
      <c r="A3813" s="3">
        <v>222678028004</v>
      </c>
      <c r="B3813" t="s">
        <v>7</v>
      </c>
      <c r="C3813" t="s">
        <v>12</v>
      </c>
      <c r="D3813" t="s">
        <v>9</v>
      </c>
      <c r="E3813">
        <v>1940</v>
      </c>
      <c r="F3813" t="s">
        <v>7634</v>
      </c>
      <c r="G3813" t="s">
        <v>7635</v>
      </c>
    </row>
    <row r="3814" spans="1:7" x14ac:dyDescent="0.3">
      <c r="A3814" s="3">
        <v>222678029004</v>
      </c>
      <c r="B3814" t="s">
        <v>7</v>
      </c>
      <c r="C3814" t="s">
        <v>12</v>
      </c>
      <c r="D3814" t="s">
        <v>9</v>
      </c>
      <c r="E3814">
        <v>1435</v>
      </c>
      <c r="F3814" t="s">
        <v>7636</v>
      </c>
      <c r="G3814" t="s">
        <v>7637</v>
      </c>
    </row>
    <row r="3815" spans="1:7" x14ac:dyDescent="0.3">
      <c r="A3815" s="3">
        <v>222678030004</v>
      </c>
      <c r="B3815" t="s">
        <v>7</v>
      </c>
      <c r="C3815" t="s">
        <v>12</v>
      </c>
      <c r="D3815" t="s">
        <v>9</v>
      </c>
      <c r="E3815">
        <v>1050</v>
      </c>
      <c r="F3815" t="s">
        <v>7638</v>
      </c>
      <c r="G3815" t="s">
        <v>7639</v>
      </c>
    </row>
    <row r="3816" spans="1:7" x14ac:dyDescent="0.3">
      <c r="A3816" s="3">
        <v>222678031004</v>
      </c>
      <c r="B3816" t="s">
        <v>7</v>
      </c>
      <c r="C3816" t="s">
        <v>12</v>
      </c>
      <c r="D3816" t="s">
        <v>9</v>
      </c>
      <c r="E3816">
        <v>1340</v>
      </c>
      <c r="F3816" t="s">
        <v>7640</v>
      </c>
      <c r="G3816" t="s">
        <v>7641</v>
      </c>
    </row>
    <row r="3817" spans="1:7" x14ac:dyDescent="0.3">
      <c r="A3817" s="3">
        <v>222678032005</v>
      </c>
      <c r="B3817" t="s">
        <v>7</v>
      </c>
      <c r="C3817" t="s">
        <v>12</v>
      </c>
      <c r="D3817" t="s">
        <v>9</v>
      </c>
      <c r="E3817">
        <v>1415</v>
      </c>
      <c r="F3817" t="s">
        <v>7642</v>
      </c>
      <c r="G3817" t="s">
        <v>7643</v>
      </c>
    </row>
    <row r="3818" spans="1:7" x14ac:dyDescent="0.3">
      <c r="A3818" s="3">
        <v>222678033005</v>
      </c>
      <c r="B3818" t="s">
        <v>7</v>
      </c>
      <c r="C3818" t="s">
        <v>12</v>
      </c>
      <c r="D3818" t="s">
        <v>9</v>
      </c>
      <c r="E3818">
        <v>1410</v>
      </c>
      <c r="F3818" t="s">
        <v>7644</v>
      </c>
      <c r="G3818" t="s">
        <v>7645</v>
      </c>
    </row>
    <row r="3819" spans="1:7" x14ac:dyDescent="0.3">
      <c r="A3819" s="3">
        <v>222678034005</v>
      </c>
      <c r="B3819" t="s">
        <v>7</v>
      </c>
      <c r="C3819" t="s">
        <v>12</v>
      </c>
      <c r="D3819" t="s">
        <v>9</v>
      </c>
      <c r="E3819">
        <v>1415</v>
      </c>
      <c r="F3819" t="s">
        <v>7646</v>
      </c>
      <c r="G3819" t="s">
        <v>7647</v>
      </c>
    </row>
    <row r="3820" spans="1:7" x14ac:dyDescent="0.3">
      <c r="A3820" s="3">
        <v>222678035005</v>
      </c>
      <c r="B3820" t="s">
        <v>7</v>
      </c>
      <c r="C3820" t="s">
        <v>12</v>
      </c>
      <c r="D3820" t="s">
        <v>9</v>
      </c>
      <c r="E3820">
        <v>1895</v>
      </c>
      <c r="F3820" t="s">
        <v>7648</v>
      </c>
      <c r="G3820" t="s">
        <v>7649</v>
      </c>
    </row>
    <row r="3821" spans="1:7" x14ac:dyDescent="0.3">
      <c r="A3821" s="3">
        <v>222678036002</v>
      </c>
      <c r="B3821" t="s">
        <v>7</v>
      </c>
      <c r="C3821" t="s">
        <v>12</v>
      </c>
      <c r="D3821" t="s">
        <v>9</v>
      </c>
      <c r="E3821">
        <v>1300</v>
      </c>
      <c r="F3821" t="s">
        <v>7650</v>
      </c>
      <c r="G3821" t="s">
        <v>7651</v>
      </c>
    </row>
    <row r="3822" spans="1:7" x14ac:dyDescent="0.3">
      <c r="A3822" s="3">
        <v>222678037003</v>
      </c>
      <c r="B3822" t="s">
        <v>7</v>
      </c>
      <c r="C3822" t="s">
        <v>12</v>
      </c>
      <c r="D3822" t="s">
        <v>9</v>
      </c>
      <c r="E3822">
        <v>1090</v>
      </c>
      <c r="F3822" t="s">
        <v>7652</v>
      </c>
      <c r="G3822" t="s">
        <v>7653</v>
      </c>
    </row>
    <row r="3823" spans="1:7" x14ac:dyDescent="0.3">
      <c r="A3823" s="3">
        <v>222678038004</v>
      </c>
      <c r="B3823" t="s">
        <v>38</v>
      </c>
      <c r="C3823" t="s">
        <v>12</v>
      </c>
      <c r="D3823" t="s">
        <v>9</v>
      </c>
      <c r="E3823">
        <v>1290</v>
      </c>
      <c r="F3823" t="s">
        <v>7654</v>
      </c>
      <c r="G3823" t="s">
        <v>7655</v>
      </c>
    </row>
    <row r="3824" spans="1:7" x14ac:dyDescent="0.3">
      <c r="A3824" s="3">
        <v>222678039002</v>
      </c>
      <c r="B3824" t="s">
        <v>7</v>
      </c>
      <c r="C3824" t="s">
        <v>12</v>
      </c>
      <c r="D3824" t="s">
        <v>9</v>
      </c>
      <c r="E3824">
        <v>1265</v>
      </c>
      <c r="F3824" t="s">
        <v>7656</v>
      </c>
      <c r="G3824" t="s">
        <v>7657</v>
      </c>
    </row>
    <row r="3825" spans="1:7" x14ac:dyDescent="0.3">
      <c r="A3825" s="3">
        <v>222678041006</v>
      </c>
      <c r="B3825" t="s">
        <v>7</v>
      </c>
      <c r="C3825" t="s">
        <v>12</v>
      </c>
      <c r="D3825" t="s">
        <v>9</v>
      </c>
      <c r="E3825">
        <v>1430</v>
      </c>
      <c r="F3825" t="s">
        <v>7658</v>
      </c>
      <c r="G3825" t="s">
        <v>7659</v>
      </c>
    </row>
    <row r="3826" spans="1:7" x14ac:dyDescent="0.3">
      <c r="A3826" s="3">
        <v>222678042002</v>
      </c>
      <c r="B3826" t="s">
        <v>7</v>
      </c>
      <c r="C3826" t="s">
        <v>12</v>
      </c>
      <c r="D3826" t="s">
        <v>9</v>
      </c>
      <c r="E3826">
        <v>1650</v>
      </c>
      <c r="F3826" t="s">
        <v>7660</v>
      </c>
      <c r="G3826" t="s">
        <v>7661</v>
      </c>
    </row>
    <row r="3827" spans="1:7" x14ac:dyDescent="0.3">
      <c r="A3827" s="3">
        <v>222678043005</v>
      </c>
      <c r="B3827" t="s">
        <v>7</v>
      </c>
      <c r="C3827" t="s">
        <v>12</v>
      </c>
      <c r="D3827" t="s">
        <v>9</v>
      </c>
      <c r="E3827">
        <v>1405</v>
      </c>
      <c r="F3827" t="s">
        <v>7662</v>
      </c>
      <c r="G3827" t="s">
        <v>7663</v>
      </c>
    </row>
    <row r="3828" spans="1:7" x14ac:dyDescent="0.3">
      <c r="A3828" s="3">
        <v>222678044004</v>
      </c>
      <c r="B3828" t="s">
        <v>7</v>
      </c>
      <c r="C3828" t="s">
        <v>12</v>
      </c>
      <c r="D3828" t="s">
        <v>9</v>
      </c>
      <c r="E3828">
        <v>1120</v>
      </c>
      <c r="F3828" t="s">
        <v>7664</v>
      </c>
      <c r="G3828" t="s">
        <v>7665</v>
      </c>
    </row>
    <row r="3829" spans="1:7" x14ac:dyDescent="0.3">
      <c r="A3829" s="3">
        <v>222678045005</v>
      </c>
      <c r="B3829" t="s">
        <v>7</v>
      </c>
      <c r="C3829" t="s">
        <v>12</v>
      </c>
      <c r="D3829" t="s">
        <v>9</v>
      </c>
      <c r="E3829">
        <v>1325</v>
      </c>
      <c r="F3829" t="s">
        <v>7666</v>
      </c>
      <c r="G3829" t="s">
        <v>7667</v>
      </c>
    </row>
    <row r="3830" spans="1:7" x14ac:dyDescent="0.3">
      <c r="A3830" s="3">
        <v>222678046005</v>
      </c>
      <c r="B3830" t="s">
        <v>7</v>
      </c>
      <c r="C3830" t="s">
        <v>12</v>
      </c>
      <c r="D3830" t="s">
        <v>9</v>
      </c>
      <c r="E3830">
        <v>1410</v>
      </c>
      <c r="F3830" t="s">
        <v>7668</v>
      </c>
      <c r="G3830" t="s">
        <v>7669</v>
      </c>
    </row>
    <row r="3831" spans="1:7" x14ac:dyDescent="0.3">
      <c r="A3831" s="3">
        <v>222678047004</v>
      </c>
      <c r="B3831" t="s">
        <v>7</v>
      </c>
      <c r="C3831" t="s">
        <v>12</v>
      </c>
      <c r="D3831" t="s">
        <v>9</v>
      </c>
      <c r="E3831">
        <v>1305</v>
      </c>
      <c r="F3831" t="s">
        <v>7670</v>
      </c>
      <c r="G3831" t="s">
        <v>7671</v>
      </c>
    </row>
    <row r="3832" spans="1:7" x14ac:dyDescent="0.3">
      <c r="A3832" s="3">
        <v>222678048003</v>
      </c>
      <c r="B3832" t="s">
        <v>7</v>
      </c>
      <c r="C3832" t="s">
        <v>12</v>
      </c>
      <c r="D3832" t="s">
        <v>9</v>
      </c>
      <c r="E3832">
        <v>1295</v>
      </c>
      <c r="F3832" t="s">
        <v>7672</v>
      </c>
      <c r="G3832" t="s">
        <v>7673</v>
      </c>
    </row>
    <row r="3833" spans="1:7" x14ac:dyDescent="0.3">
      <c r="A3833" s="3">
        <v>222678049004</v>
      </c>
      <c r="B3833" t="s">
        <v>38</v>
      </c>
      <c r="C3833" t="s">
        <v>12</v>
      </c>
      <c r="D3833" t="s">
        <v>190</v>
      </c>
      <c r="E3833">
        <v>1730</v>
      </c>
      <c r="F3833" t="s">
        <v>7674</v>
      </c>
      <c r="G3833" t="s">
        <v>7675</v>
      </c>
    </row>
    <row r="3834" spans="1:7" x14ac:dyDescent="0.3">
      <c r="A3834" s="3">
        <v>222678050003</v>
      </c>
      <c r="B3834" t="s">
        <v>7</v>
      </c>
      <c r="C3834" t="s">
        <v>12</v>
      </c>
      <c r="D3834" t="s">
        <v>9</v>
      </c>
      <c r="E3834">
        <v>1440</v>
      </c>
      <c r="F3834" t="s">
        <v>7676</v>
      </c>
      <c r="G3834" t="s">
        <v>7677</v>
      </c>
    </row>
    <row r="3835" spans="1:7" x14ac:dyDescent="0.3">
      <c r="A3835" s="3">
        <v>222678052002</v>
      </c>
      <c r="B3835" t="s">
        <v>7</v>
      </c>
      <c r="C3835" t="s">
        <v>12</v>
      </c>
      <c r="D3835" t="s">
        <v>9</v>
      </c>
      <c r="E3835">
        <v>1270</v>
      </c>
      <c r="F3835" t="s">
        <v>7678</v>
      </c>
      <c r="G3835" t="s">
        <v>7679</v>
      </c>
    </row>
    <row r="3836" spans="1:7" x14ac:dyDescent="0.3">
      <c r="A3836" s="3">
        <v>222678053003</v>
      </c>
      <c r="B3836" t="s">
        <v>38</v>
      </c>
      <c r="C3836" t="s">
        <v>12</v>
      </c>
      <c r="D3836" t="s">
        <v>9</v>
      </c>
      <c r="E3836">
        <v>1350</v>
      </c>
      <c r="F3836" t="s">
        <v>7680</v>
      </c>
      <c r="G3836" t="s">
        <v>7681</v>
      </c>
    </row>
    <row r="3837" spans="1:7" x14ac:dyDescent="0.3">
      <c r="A3837" s="3">
        <v>222678053004</v>
      </c>
      <c r="B3837" t="s">
        <v>7</v>
      </c>
      <c r="C3837" t="s">
        <v>12</v>
      </c>
      <c r="D3837" t="s">
        <v>9</v>
      </c>
      <c r="E3837">
        <v>1480</v>
      </c>
      <c r="F3837" t="s">
        <v>7682</v>
      </c>
      <c r="G3837" t="s">
        <v>7683</v>
      </c>
    </row>
    <row r="3838" spans="1:7" x14ac:dyDescent="0.3">
      <c r="A3838" s="3">
        <v>222678054004</v>
      </c>
      <c r="B3838" t="s">
        <v>7</v>
      </c>
      <c r="C3838" t="s">
        <v>12</v>
      </c>
      <c r="D3838" t="s">
        <v>9</v>
      </c>
      <c r="E3838">
        <v>1460</v>
      </c>
      <c r="F3838" t="s">
        <v>7684</v>
      </c>
      <c r="G3838" t="s">
        <v>7685</v>
      </c>
    </row>
    <row r="3839" spans="1:7" x14ac:dyDescent="0.3">
      <c r="A3839" s="3">
        <v>222678057006</v>
      </c>
      <c r="B3839" t="s">
        <v>7</v>
      </c>
      <c r="C3839" t="s">
        <v>12</v>
      </c>
      <c r="D3839" t="s">
        <v>9</v>
      </c>
      <c r="E3839">
        <v>1425</v>
      </c>
      <c r="F3839" t="s">
        <v>7686</v>
      </c>
      <c r="G3839" t="s">
        <v>7687</v>
      </c>
    </row>
    <row r="3840" spans="1:7" x14ac:dyDescent="0.3">
      <c r="A3840" s="3">
        <v>222678058006</v>
      </c>
      <c r="B3840" t="s">
        <v>7</v>
      </c>
      <c r="C3840" t="s">
        <v>12</v>
      </c>
      <c r="D3840" t="s">
        <v>9</v>
      </c>
      <c r="E3840">
        <v>1125</v>
      </c>
      <c r="F3840" t="s">
        <v>7688</v>
      </c>
      <c r="G3840" t="s">
        <v>7689</v>
      </c>
    </row>
    <row r="3841" spans="1:7" x14ac:dyDescent="0.3">
      <c r="A3841" s="3">
        <v>222678059003</v>
      </c>
      <c r="B3841" t="s">
        <v>7</v>
      </c>
      <c r="C3841" t="s">
        <v>12</v>
      </c>
      <c r="D3841" t="s">
        <v>9</v>
      </c>
      <c r="E3841">
        <v>1325</v>
      </c>
      <c r="F3841" t="s">
        <v>7690</v>
      </c>
      <c r="G3841" t="s">
        <v>7691</v>
      </c>
    </row>
    <row r="3842" spans="1:7" x14ac:dyDescent="0.3">
      <c r="A3842" s="3">
        <v>222683001004</v>
      </c>
      <c r="B3842" t="s">
        <v>7</v>
      </c>
      <c r="C3842" t="s">
        <v>12</v>
      </c>
      <c r="D3842" t="s">
        <v>9</v>
      </c>
      <c r="E3842">
        <v>1310</v>
      </c>
      <c r="F3842" t="s">
        <v>7692</v>
      </c>
      <c r="G3842" t="s">
        <v>7693</v>
      </c>
    </row>
    <row r="3843" spans="1:7" x14ac:dyDescent="0.3">
      <c r="A3843" s="3">
        <v>222683002003</v>
      </c>
      <c r="B3843" t="s">
        <v>7</v>
      </c>
      <c r="C3843" t="s">
        <v>12</v>
      </c>
      <c r="D3843" t="s">
        <v>9</v>
      </c>
      <c r="E3843">
        <v>1055</v>
      </c>
      <c r="F3843" t="s">
        <v>7694</v>
      </c>
      <c r="G3843" t="s">
        <v>7695</v>
      </c>
    </row>
    <row r="3844" spans="1:7" x14ac:dyDescent="0.3">
      <c r="A3844" s="3">
        <v>222683003003</v>
      </c>
      <c r="B3844" t="s">
        <v>7</v>
      </c>
      <c r="C3844" t="s">
        <v>12</v>
      </c>
      <c r="D3844" t="s">
        <v>9</v>
      </c>
      <c r="E3844">
        <v>1350</v>
      </c>
      <c r="F3844" t="s">
        <v>7696</v>
      </c>
      <c r="G3844" t="s">
        <v>7697</v>
      </c>
    </row>
    <row r="3845" spans="1:7" x14ac:dyDescent="0.3">
      <c r="A3845" s="3">
        <v>222683004002</v>
      </c>
      <c r="B3845" t="s">
        <v>7</v>
      </c>
      <c r="C3845" t="s">
        <v>12</v>
      </c>
      <c r="D3845" t="s">
        <v>9</v>
      </c>
      <c r="E3845">
        <v>1060</v>
      </c>
      <c r="F3845" t="s">
        <v>7698</v>
      </c>
      <c r="G3845" t="s">
        <v>7699</v>
      </c>
    </row>
    <row r="3846" spans="1:7" x14ac:dyDescent="0.3">
      <c r="A3846" s="3">
        <v>222683005002</v>
      </c>
      <c r="B3846" t="s">
        <v>7</v>
      </c>
      <c r="C3846" t="s">
        <v>12</v>
      </c>
      <c r="D3846" t="s">
        <v>9</v>
      </c>
      <c r="E3846">
        <v>1020</v>
      </c>
      <c r="F3846" t="s">
        <v>7700</v>
      </c>
      <c r="G3846" t="s">
        <v>7701</v>
      </c>
    </row>
    <row r="3847" spans="1:7" x14ac:dyDescent="0.3">
      <c r="A3847" s="3">
        <v>222683006003</v>
      </c>
      <c r="B3847" t="s">
        <v>7</v>
      </c>
      <c r="C3847" t="s">
        <v>12</v>
      </c>
      <c r="D3847" t="s">
        <v>9</v>
      </c>
      <c r="E3847">
        <v>1235</v>
      </c>
      <c r="F3847" t="s">
        <v>7702</v>
      </c>
      <c r="G3847" t="s">
        <v>7703</v>
      </c>
    </row>
    <row r="3848" spans="1:7" x14ac:dyDescent="0.3">
      <c r="A3848" s="3">
        <v>222683007003</v>
      </c>
      <c r="B3848" t="s">
        <v>38</v>
      </c>
      <c r="C3848" t="s">
        <v>12</v>
      </c>
      <c r="D3848" t="s">
        <v>9</v>
      </c>
      <c r="E3848">
        <v>970</v>
      </c>
      <c r="F3848" t="s">
        <v>7704</v>
      </c>
      <c r="G3848" t="s">
        <v>7705</v>
      </c>
    </row>
    <row r="3849" spans="1:7" x14ac:dyDescent="0.3">
      <c r="A3849" s="3">
        <v>222683007004</v>
      </c>
      <c r="B3849" t="s">
        <v>221</v>
      </c>
      <c r="C3849" t="s">
        <v>12</v>
      </c>
      <c r="D3849" t="s">
        <v>9</v>
      </c>
      <c r="E3849">
        <v>985</v>
      </c>
      <c r="F3849" t="s">
        <v>7706</v>
      </c>
      <c r="G3849" t="s">
        <v>7707</v>
      </c>
    </row>
    <row r="3850" spans="1:7" x14ac:dyDescent="0.3">
      <c r="A3850" s="3">
        <v>222683008003</v>
      </c>
      <c r="B3850" t="s">
        <v>7</v>
      </c>
      <c r="C3850" t="s">
        <v>12</v>
      </c>
      <c r="D3850" t="s">
        <v>9</v>
      </c>
      <c r="E3850">
        <v>940</v>
      </c>
      <c r="F3850" t="s">
        <v>7708</v>
      </c>
      <c r="G3850" t="s">
        <v>7709</v>
      </c>
    </row>
    <row r="3851" spans="1:7" x14ac:dyDescent="0.3">
      <c r="A3851" s="3">
        <v>222683009003</v>
      </c>
      <c r="B3851" t="s">
        <v>7</v>
      </c>
      <c r="C3851" t="s">
        <v>12</v>
      </c>
      <c r="D3851" t="s">
        <v>9</v>
      </c>
      <c r="E3851">
        <v>895</v>
      </c>
      <c r="F3851" t="s">
        <v>7710</v>
      </c>
      <c r="G3851" t="s">
        <v>7711</v>
      </c>
    </row>
    <row r="3852" spans="1:7" x14ac:dyDescent="0.3">
      <c r="A3852" s="3">
        <v>222683010004</v>
      </c>
      <c r="B3852" t="s">
        <v>7712</v>
      </c>
      <c r="C3852" t="s">
        <v>12</v>
      </c>
      <c r="D3852" t="s">
        <v>9</v>
      </c>
      <c r="E3852">
        <v>1065</v>
      </c>
      <c r="F3852" t="s">
        <v>7713</v>
      </c>
      <c r="G3852" t="s">
        <v>7714</v>
      </c>
    </row>
    <row r="3853" spans="1:7" x14ac:dyDescent="0.3">
      <c r="A3853" s="3">
        <v>222683010005</v>
      </c>
      <c r="B3853" t="s">
        <v>7</v>
      </c>
      <c r="C3853" t="s">
        <v>12</v>
      </c>
      <c r="D3853" t="s">
        <v>9</v>
      </c>
      <c r="E3853">
        <v>1010</v>
      </c>
      <c r="F3853" t="s">
        <v>7715</v>
      </c>
      <c r="G3853" t="s">
        <v>7716</v>
      </c>
    </row>
    <row r="3854" spans="1:7" x14ac:dyDescent="0.3">
      <c r="A3854" s="3">
        <v>222683011003</v>
      </c>
      <c r="B3854" t="s">
        <v>7</v>
      </c>
      <c r="C3854" t="s">
        <v>12</v>
      </c>
      <c r="D3854" t="s">
        <v>9</v>
      </c>
      <c r="E3854">
        <v>1315</v>
      </c>
      <c r="F3854" t="s">
        <v>7717</v>
      </c>
      <c r="G3854" t="s">
        <v>7718</v>
      </c>
    </row>
    <row r="3855" spans="1:7" x14ac:dyDescent="0.3">
      <c r="A3855" s="3">
        <v>222683012001</v>
      </c>
      <c r="B3855" t="s">
        <v>38</v>
      </c>
      <c r="C3855" t="s">
        <v>12</v>
      </c>
      <c r="D3855" t="s">
        <v>9</v>
      </c>
      <c r="E3855">
        <v>875</v>
      </c>
      <c r="F3855" t="s">
        <v>7719</v>
      </c>
      <c r="G3855" t="s">
        <v>7720</v>
      </c>
    </row>
    <row r="3856" spans="1:7" x14ac:dyDescent="0.3">
      <c r="A3856" s="3">
        <v>222683013002</v>
      </c>
      <c r="B3856" t="s">
        <v>7</v>
      </c>
      <c r="C3856" t="s">
        <v>12</v>
      </c>
      <c r="D3856" t="s">
        <v>9</v>
      </c>
      <c r="E3856">
        <v>1000</v>
      </c>
      <c r="F3856" t="s">
        <v>7721</v>
      </c>
      <c r="G3856" t="s">
        <v>7722</v>
      </c>
    </row>
    <row r="3857" spans="1:7" x14ac:dyDescent="0.3">
      <c r="A3857" s="3">
        <v>222683014002</v>
      </c>
      <c r="B3857" t="s">
        <v>38</v>
      </c>
      <c r="C3857" t="s">
        <v>12</v>
      </c>
      <c r="D3857" t="s">
        <v>9</v>
      </c>
      <c r="E3857">
        <v>985</v>
      </c>
      <c r="F3857" t="s">
        <v>7723</v>
      </c>
      <c r="G3857" t="s">
        <v>7724</v>
      </c>
    </row>
    <row r="3858" spans="1:7" x14ac:dyDescent="0.3">
      <c r="A3858" s="3">
        <v>222683015003</v>
      </c>
      <c r="B3858" t="s">
        <v>7</v>
      </c>
      <c r="C3858" t="s">
        <v>12</v>
      </c>
      <c r="D3858" t="s">
        <v>9</v>
      </c>
      <c r="E3858">
        <v>1035</v>
      </c>
      <c r="F3858" t="s">
        <v>7725</v>
      </c>
      <c r="G3858" t="s">
        <v>7726</v>
      </c>
    </row>
    <row r="3859" spans="1:7" x14ac:dyDescent="0.3">
      <c r="A3859" s="3">
        <v>222683016001</v>
      </c>
      <c r="B3859" t="s">
        <v>7</v>
      </c>
      <c r="C3859" t="s">
        <v>12</v>
      </c>
      <c r="D3859" t="s">
        <v>9</v>
      </c>
      <c r="E3859">
        <v>1145</v>
      </c>
      <c r="F3859" t="s">
        <v>7727</v>
      </c>
      <c r="G3859" t="s">
        <v>7728</v>
      </c>
    </row>
    <row r="3860" spans="1:7" x14ac:dyDescent="0.3">
      <c r="A3860" s="3">
        <v>222683017003</v>
      </c>
      <c r="B3860" t="s">
        <v>7</v>
      </c>
      <c r="C3860" t="s">
        <v>12</v>
      </c>
      <c r="D3860" t="s">
        <v>9</v>
      </c>
      <c r="E3860">
        <v>1155</v>
      </c>
      <c r="F3860" t="s">
        <v>7729</v>
      </c>
      <c r="G3860" t="s">
        <v>7730</v>
      </c>
    </row>
    <row r="3861" spans="1:7" x14ac:dyDescent="0.3">
      <c r="A3861" s="3">
        <v>222683018004</v>
      </c>
      <c r="B3861" t="s">
        <v>7</v>
      </c>
      <c r="C3861" t="s">
        <v>12</v>
      </c>
      <c r="D3861" t="s">
        <v>9</v>
      </c>
      <c r="E3861">
        <v>1015</v>
      </c>
      <c r="F3861" t="s">
        <v>7731</v>
      </c>
      <c r="G3861" t="s">
        <v>7732</v>
      </c>
    </row>
    <row r="3862" spans="1:7" x14ac:dyDescent="0.3">
      <c r="A3862" s="3">
        <v>222683019003</v>
      </c>
      <c r="B3862" t="s">
        <v>7</v>
      </c>
      <c r="C3862" t="s">
        <v>12</v>
      </c>
      <c r="D3862" t="s">
        <v>9</v>
      </c>
      <c r="E3862">
        <v>1010</v>
      </c>
      <c r="F3862" t="s">
        <v>7733</v>
      </c>
      <c r="G3862" t="s">
        <v>7734</v>
      </c>
    </row>
    <row r="3863" spans="1:7" x14ac:dyDescent="0.3">
      <c r="A3863" s="3">
        <v>222683021003</v>
      </c>
      <c r="B3863" t="s">
        <v>7</v>
      </c>
      <c r="C3863" t="s">
        <v>12</v>
      </c>
      <c r="D3863" t="s">
        <v>9</v>
      </c>
      <c r="E3863">
        <v>985</v>
      </c>
      <c r="F3863" t="s">
        <v>7735</v>
      </c>
      <c r="G3863" t="s">
        <v>7736</v>
      </c>
    </row>
    <row r="3864" spans="1:7" x14ac:dyDescent="0.3">
      <c r="A3864" s="3">
        <v>222683022002</v>
      </c>
      <c r="B3864" t="s">
        <v>7</v>
      </c>
      <c r="C3864" t="s">
        <v>12</v>
      </c>
      <c r="D3864" t="s">
        <v>9</v>
      </c>
      <c r="E3864">
        <v>1025</v>
      </c>
      <c r="F3864" t="s">
        <v>7737</v>
      </c>
      <c r="G3864" t="s">
        <v>7738</v>
      </c>
    </row>
    <row r="3865" spans="1:7" x14ac:dyDescent="0.3">
      <c r="A3865" s="3">
        <v>222683023002</v>
      </c>
      <c r="B3865" t="s">
        <v>38</v>
      </c>
      <c r="C3865" t="s">
        <v>12</v>
      </c>
      <c r="D3865" t="s">
        <v>190</v>
      </c>
      <c r="E3865">
        <v>1350</v>
      </c>
      <c r="F3865" t="s">
        <v>7739</v>
      </c>
      <c r="G3865" t="s">
        <v>7740</v>
      </c>
    </row>
    <row r="3866" spans="1:7" x14ac:dyDescent="0.3">
      <c r="A3866" s="3">
        <v>222683024004</v>
      </c>
      <c r="B3866" t="s">
        <v>7</v>
      </c>
      <c r="C3866" t="s">
        <v>12</v>
      </c>
      <c r="D3866" t="s">
        <v>9</v>
      </c>
      <c r="E3866">
        <v>1020</v>
      </c>
      <c r="F3866" t="s">
        <v>7741</v>
      </c>
      <c r="G3866" t="s">
        <v>7742</v>
      </c>
    </row>
    <row r="3867" spans="1:7" x14ac:dyDescent="0.3">
      <c r="A3867" s="3">
        <v>222683025004</v>
      </c>
      <c r="B3867" t="s">
        <v>7</v>
      </c>
      <c r="C3867" t="s">
        <v>12</v>
      </c>
      <c r="D3867" t="s">
        <v>9</v>
      </c>
      <c r="E3867">
        <v>975</v>
      </c>
      <c r="F3867" t="s">
        <v>7743</v>
      </c>
      <c r="G3867" t="s">
        <v>7744</v>
      </c>
    </row>
    <row r="3868" spans="1:7" x14ac:dyDescent="0.3">
      <c r="A3868" s="3">
        <v>222683026002</v>
      </c>
      <c r="B3868" t="s">
        <v>7</v>
      </c>
      <c r="C3868" t="s">
        <v>12</v>
      </c>
      <c r="D3868" t="s">
        <v>9</v>
      </c>
      <c r="E3868">
        <v>915</v>
      </c>
      <c r="F3868" t="s">
        <v>7745</v>
      </c>
      <c r="G3868" t="s">
        <v>7746</v>
      </c>
    </row>
    <row r="3869" spans="1:7" x14ac:dyDescent="0.3">
      <c r="A3869" s="3">
        <v>222683027002</v>
      </c>
      <c r="B3869" t="s">
        <v>7</v>
      </c>
      <c r="C3869" t="s">
        <v>12</v>
      </c>
      <c r="D3869" t="s">
        <v>9</v>
      </c>
      <c r="E3869">
        <v>995</v>
      </c>
      <c r="F3869" t="s">
        <v>7747</v>
      </c>
      <c r="G3869" t="s">
        <v>7748</v>
      </c>
    </row>
    <row r="3870" spans="1:7" x14ac:dyDescent="0.3">
      <c r="A3870" s="3">
        <v>222683028002</v>
      </c>
      <c r="B3870" t="s">
        <v>7</v>
      </c>
      <c r="C3870" t="s">
        <v>12</v>
      </c>
      <c r="D3870" t="s">
        <v>9</v>
      </c>
      <c r="E3870">
        <v>1235</v>
      </c>
      <c r="F3870" t="s">
        <v>7749</v>
      </c>
      <c r="G3870" t="s">
        <v>7750</v>
      </c>
    </row>
    <row r="3871" spans="1:7" x14ac:dyDescent="0.3">
      <c r="A3871" s="3">
        <v>222683029004</v>
      </c>
      <c r="B3871" t="s">
        <v>7</v>
      </c>
      <c r="C3871" t="s">
        <v>12</v>
      </c>
      <c r="D3871" t="s">
        <v>9</v>
      </c>
      <c r="E3871">
        <v>1025</v>
      </c>
      <c r="F3871" t="s">
        <v>7751</v>
      </c>
      <c r="G3871" t="s">
        <v>7752</v>
      </c>
    </row>
    <row r="3872" spans="1:7" x14ac:dyDescent="0.3">
      <c r="A3872" s="3">
        <v>222683030003</v>
      </c>
      <c r="B3872" t="s">
        <v>7</v>
      </c>
      <c r="C3872" t="s">
        <v>12</v>
      </c>
      <c r="D3872" t="s">
        <v>9</v>
      </c>
      <c r="E3872">
        <v>1270</v>
      </c>
      <c r="F3872" t="s">
        <v>7753</v>
      </c>
      <c r="G3872" t="s">
        <v>7754</v>
      </c>
    </row>
    <row r="3873" spans="1:7" x14ac:dyDescent="0.3">
      <c r="A3873" s="3">
        <v>222683031002</v>
      </c>
      <c r="B3873" t="s">
        <v>7</v>
      </c>
      <c r="C3873" t="s">
        <v>12</v>
      </c>
      <c r="D3873" t="s">
        <v>9</v>
      </c>
      <c r="E3873">
        <v>1355</v>
      </c>
      <c r="F3873" t="s">
        <v>7755</v>
      </c>
      <c r="G3873" t="s">
        <v>7756</v>
      </c>
    </row>
    <row r="3874" spans="1:7" x14ac:dyDescent="0.3">
      <c r="A3874" s="3">
        <v>222683032004</v>
      </c>
      <c r="B3874" t="s">
        <v>7</v>
      </c>
      <c r="C3874" t="s">
        <v>12</v>
      </c>
      <c r="D3874" t="s">
        <v>9</v>
      </c>
      <c r="E3874">
        <v>1295</v>
      </c>
      <c r="F3874" t="s">
        <v>7757</v>
      </c>
      <c r="G3874" t="s">
        <v>7758</v>
      </c>
    </row>
    <row r="3875" spans="1:7" x14ac:dyDescent="0.3">
      <c r="A3875" s="3">
        <v>222683034002</v>
      </c>
      <c r="B3875" t="s">
        <v>7</v>
      </c>
      <c r="C3875" t="s">
        <v>12</v>
      </c>
      <c r="D3875" t="s">
        <v>9</v>
      </c>
      <c r="E3875">
        <v>980</v>
      </c>
      <c r="F3875" t="s">
        <v>7759</v>
      </c>
      <c r="G3875" t="s">
        <v>7760</v>
      </c>
    </row>
    <row r="3876" spans="1:7" x14ac:dyDescent="0.3">
      <c r="A3876" s="3">
        <v>222683035002</v>
      </c>
      <c r="B3876" t="s">
        <v>7</v>
      </c>
      <c r="C3876" t="s">
        <v>12</v>
      </c>
      <c r="D3876" t="s">
        <v>9</v>
      </c>
      <c r="E3876">
        <v>1035</v>
      </c>
      <c r="F3876" t="s">
        <v>7761</v>
      </c>
      <c r="G3876" t="s">
        <v>7762</v>
      </c>
    </row>
    <row r="3877" spans="1:7" x14ac:dyDescent="0.3">
      <c r="A3877" s="3">
        <v>222683036003</v>
      </c>
      <c r="B3877" t="s">
        <v>7</v>
      </c>
      <c r="C3877" t="s">
        <v>12</v>
      </c>
      <c r="D3877" t="s">
        <v>9</v>
      </c>
      <c r="E3877">
        <v>970</v>
      </c>
      <c r="F3877" t="s">
        <v>7763</v>
      </c>
      <c r="G3877" t="s">
        <v>7764</v>
      </c>
    </row>
    <row r="3878" spans="1:7" x14ac:dyDescent="0.3">
      <c r="A3878" s="3">
        <v>222683037005</v>
      </c>
      <c r="B3878" t="s">
        <v>7</v>
      </c>
      <c r="C3878" t="s">
        <v>12</v>
      </c>
      <c r="D3878" t="s">
        <v>9</v>
      </c>
      <c r="E3878">
        <v>1055</v>
      </c>
      <c r="F3878" t="s">
        <v>7765</v>
      </c>
      <c r="G3878" t="s">
        <v>7766</v>
      </c>
    </row>
    <row r="3879" spans="1:7" x14ac:dyDescent="0.3">
      <c r="A3879" s="3">
        <v>222683038002</v>
      </c>
      <c r="B3879" t="s">
        <v>7</v>
      </c>
      <c r="C3879" t="s">
        <v>12</v>
      </c>
      <c r="D3879" t="s">
        <v>9</v>
      </c>
      <c r="E3879">
        <v>1300</v>
      </c>
      <c r="F3879" t="s">
        <v>7767</v>
      </c>
      <c r="G3879" t="s">
        <v>7768</v>
      </c>
    </row>
    <row r="3880" spans="1:7" x14ac:dyDescent="0.3">
      <c r="A3880" s="3">
        <v>222683039002</v>
      </c>
      <c r="B3880" t="s">
        <v>221</v>
      </c>
      <c r="C3880" t="s">
        <v>12</v>
      </c>
      <c r="D3880" t="s">
        <v>190</v>
      </c>
      <c r="E3880">
        <v>1445</v>
      </c>
      <c r="F3880" t="s">
        <v>7769</v>
      </c>
      <c r="G3880" t="s">
        <v>7770</v>
      </c>
    </row>
    <row r="3881" spans="1:7" x14ac:dyDescent="0.3">
      <c r="A3881" s="3">
        <v>222683040003</v>
      </c>
      <c r="B3881" t="s">
        <v>7</v>
      </c>
      <c r="C3881" t="s">
        <v>12</v>
      </c>
      <c r="D3881" t="s">
        <v>9</v>
      </c>
      <c r="E3881">
        <v>1075</v>
      </c>
      <c r="F3881" t="s">
        <v>7771</v>
      </c>
      <c r="G3881" t="s">
        <v>7772</v>
      </c>
    </row>
    <row r="3882" spans="1:7" x14ac:dyDescent="0.3">
      <c r="A3882" s="3">
        <v>222683041004</v>
      </c>
      <c r="B3882" t="s">
        <v>7</v>
      </c>
      <c r="C3882" t="s">
        <v>12</v>
      </c>
      <c r="D3882" t="s">
        <v>9</v>
      </c>
      <c r="E3882">
        <v>1045</v>
      </c>
      <c r="F3882" t="s">
        <v>7773</v>
      </c>
      <c r="G3882" t="s">
        <v>7774</v>
      </c>
    </row>
    <row r="3883" spans="1:7" x14ac:dyDescent="0.3">
      <c r="A3883" s="3">
        <v>222683042003</v>
      </c>
      <c r="B3883" t="s">
        <v>7</v>
      </c>
      <c r="C3883" t="s">
        <v>12</v>
      </c>
      <c r="D3883" t="s">
        <v>9</v>
      </c>
      <c r="E3883">
        <v>1070</v>
      </c>
      <c r="F3883" t="s">
        <v>7775</v>
      </c>
      <c r="G3883" t="s">
        <v>7776</v>
      </c>
    </row>
    <row r="3884" spans="1:7" x14ac:dyDescent="0.3">
      <c r="A3884" s="3">
        <v>222683043002</v>
      </c>
      <c r="B3884" t="s">
        <v>7</v>
      </c>
      <c r="C3884" t="s">
        <v>12</v>
      </c>
      <c r="D3884" t="s">
        <v>9</v>
      </c>
      <c r="E3884">
        <v>1005</v>
      </c>
      <c r="F3884" t="s">
        <v>7777</v>
      </c>
      <c r="G3884" t="s">
        <v>7778</v>
      </c>
    </row>
    <row r="3885" spans="1:7" x14ac:dyDescent="0.3">
      <c r="A3885" s="3">
        <v>222683044003</v>
      </c>
      <c r="B3885" t="s">
        <v>7</v>
      </c>
      <c r="C3885" t="s">
        <v>12</v>
      </c>
      <c r="D3885" t="s">
        <v>9</v>
      </c>
      <c r="E3885">
        <v>975</v>
      </c>
      <c r="F3885" t="s">
        <v>7779</v>
      </c>
      <c r="G3885" t="s">
        <v>7780</v>
      </c>
    </row>
    <row r="3886" spans="1:7" x14ac:dyDescent="0.3">
      <c r="A3886" s="3">
        <v>222683045004</v>
      </c>
      <c r="B3886" t="s">
        <v>7</v>
      </c>
      <c r="C3886" t="s">
        <v>12</v>
      </c>
      <c r="D3886" t="s">
        <v>9</v>
      </c>
      <c r="E3886">
        <v>1395</v>
      </c>
      <c r="F3886" t="s">
        <v>7781</v>
      </c>
      <c r="G3886" t="s">
        <v>7782</v>
      </c>
    </row>
    <row r="3887" spans="1:7" x14ac:dyDescent="0.3">
      <c r="A3887" s="3">
        <v>222683046001</v>
      </c>
      <c r="B3887" t="s">
        <v>7</v>
      </c>
      <c r="C3887" t="s">
        <v>12</v>
      </c>
      <c r="D3887" t="s">
        <v>9</v>
      </c>
      <c r="E3887">
        <v>850</v>
      </c>
      <c r="F3887" t="s">
        <v>7783</v>
      </c>
      <c r="G3887" t="s">
        <v>7784</v>
      </c>
    </row>
    <row r="3888" spans="1:7" x14ac:dyDescent="0.3">
      <c r="A3888" s="3">
        <v>222683047003</v>
      </c>
      <c r="B3888" t="s">
        <v>7</v>
      </c>
      <c r="C3888" t="s">
        <v>12</v>
      </c>
      <c r="D3888" t="s">
        <v>9</v>
      </c>
      <c r="E3888">
        <v>955</v>
      </c>
      <c r="F3888" t="s">
        <v>7785</v>
      </c>
      <c r="G3888" t="s">
        <v>7786</v>
      </c>
    </row>
    <row r="3889" spans="1:7" x14ac:dyDescent="0.3">
      <c r="A3889" s="3">
        <v>222683048005</v>
      </c>
      <c r="B3889" t="s">
        <v>7</v>
      </c>
      <c r="C3889" t="s">
        <v>12</v>
      </c>
      <c r="D3889" t="s">
        <v>9</v>
      </c>
      <c r="E3889">
        <v>1010</v>
      </c>
      <c r="F3889" t="s">
        <v>7787</v>
      </c>
      <c r="G3889" t="s">
        <v>7788</v>
      </c>
    </row>
    <row r="3890" spans="1:7" x14ac:dyDescent="0.3">
      <c r="A3890" s="3">
        <v>222683049004</v>
      </c>
      <c r="B3890" t="s">
        <v>7</v>
      </c>
      <c r="C3890" t="s">
        <v>12</v>
      </c>
      <c r="D3890" t="s">
        <v>9</v>
      </c>
      <c r="E3890">
        <v>1035</v>
      </c>
      <c r="F3890" t="s">
        <v>7789</v>
      </c>
      <c r="G3890" t="s">
        <v>7790</v>
      </c>
    </row>
    <row r="3891" spans="1:7" x14ac:dyDescent="0.3">
      <c r="A3891" s="3">
        <v>222683050006</v>
      </c>
      <c r="B3891" t="s">
        <v>38</v>
      </c>
      <c r="C3891" t="s">
        <v>12</v>
      </c>
      <c r="D3891" t="s">
        <v>190</v>
      </c>
      <c r="E3891">
        <v>1310</v>
      </c>
      <c r="F3891" t="s">
        <v>7791</v>
      </c>
      <c r="G3891" t="s">
        <v>7792</v>
      </c>
    </row>
    <row r="3892" spans="1:7" x14ac:dyDescent="0.3">
      <c r="A3892" s="3">
        <v>222683051002</v>
      </c>
      <c r="B3892" t="s">
        <v>7</v>
      </c>
      <c r="C3892" t="s">
        <v>12</v>
      </c>
      <c r="D3892" t="s">
        <v>9</v>
      </c>
      <c r="E3892">
        <v>1830</v>
      </c>
      <c r="F3892" t="s">
        <v>7793</v>
      </c>
      <c r="G3892" t="s">
        <v>7794</v>
      </c>
    </row>
    <row r="3893" spans="1:7" x14ac:dyDescent="0.3">
      <c r="A3893" s="3">
        <v>222683052003</v>
      </c>
      <c r="B3893" t="s">
        <v>7</v>
      </c>
      <c r="C3893" t="s">
        <v>12</v>
      </c>
      <c r="D3893" t="s">
        <v>9</v>
      </c>
      <c r="E3893">
        <v>1345</v>
      </c>
      <c r="F3893" t="s">
        <v>7795</v>
      </c>
      <c r="G3893" t="s">
        <v>7796</v>
      </c>
    </row>
    <row r="3894" spans="1:7" x14ac:dyDescent="0.3">
      <c r="A3894" s="3">
        <v>222683053003</v>
      </c>
      <c r="B3894" t="s">
        <v>7</v>
      </c>
      <c r="C3894" t="s">
        <v>12</v>
      </c>
      <c r="D3894" t="s">
        <v>9</v>
      </c>
      <c r="E3894">
        <v>1300</v>
      </c>
      <c r="F3894" t="s">
        <v>7797</v>
      </c>
      <c r="G3894" t="s">
        <v>7798</v>
      </c>
    </row>
    <row r="3895" spans="1:7" x14ac:dyDescent="0.3">
      <c r="A3895" s="3">
        <v>222683054001</v>
      </c>
      <c r="B3895" t="s">
        <v>7</v>
      </c>
      <c r="C3895" t="s">
        <v>12</v>
      </c>
      <c r="D3895" t="s">
        <v>9</v>
      </c>
      <c r="E3895">
        <v>1150</v>
      </c>
      <c r="F3895" t="s">
        <v>7799</v>
      </c>
      <c r="G3895" t="s">
        <v>7800</v>
      </c>
    </row>
    <row r="3896" spans="1:7" x14ac:dyDescent="0.3">
      <c r="A3896" s="3">
        <v>222683055003</v>
      </c>
      <c r="B3896" t="s">
        <v>7</v>
      </c>
      <c r="C3896" t="s">
        <v>12</v>
      </c>
      <c r="D3896" t="s">
        <v>9</v>
      </c>
      <c r="E3896">
        <v>1305</v>
      </c>
      <c r="F3896" t="s">
        <v>7801</v>
      </c>
      <c r="G3896" t="s">
        <v>7802</v>
      </c>
    </row>
    <row r="3897" spans="1:7" x14ac:dyDescent="0.3">
      <c r="A3897" s="3">
        <v>222683056001</v>
      </c>
      <c r="B3897" t="s">
        <v>7</v>
      </c>
      <c r="C3897" t="s">
        <v>12</v>
      </c>
      <c r="D3897" t="s">
        <v>9</v>
      </c>
      <c r="E3897">
        <v>895</v>
      </c>
      <c r="F3897" t="s">
        <v>7803</v>
      </c>
      <c r="G3897" t="s">
        <v>7804</v>
      </c>
    </row>
    <row r="3898" spans="1:7" x14ac:dyDescent="0.3">
      <c r="A3898" s="3">
        <v>222683057001</v>
      </c>
      <c r="B3898" t="s">
        <v>7</v>
      </c>
      <c r="C3898" t="s">
        <v>12</v>
      </c>
      <c r="D3898" t="s">
        <v>9</v>
      </c>
      <c r="E3898">
        <v>885</v>
      </c>
      <c r="F3898" t="s">
        <v>7805</v>
      </c>
      <c r="G3898" t="s">
        <v>7806</v>
      </c>
    </row>
    <row r="3899" spans="1:7" x14ac:dyDescent="0.3">
      <c r="A3899" s="3">
        <v>222683058003</v>
      </c>
      <c r="B3899" t="s">
        <v>7</v>
      </c>
      <c r="C3899" t="s">
        <v>12</v>
      </c>
      <c r="D3899" t="s">
        <v>9</v>
      </c>
      <c r="E3899">
        <v>1030</v>
      </c>
      <c r="F3899" t="s">
        <v>7807</v>
      </c>
      <c r="G3899" t="s">
        <v>7808</v>
      </c>
    </row>
    <row r="3900" spans="1:7" x14ac:dyDescent="0.3">
      <c r="A3900" s="3">
        <v>222683059004</v>
      </c>
      <c r="B3900" t="s">
        <v>7</v>
      </c>
      <c r="C3900" t="s">
        <v>12</v>
      </c>
      <c r="D3900" t="s">
        <v>9</v>
      </c>
      <c r="E3900">
        <v>1030</v>
      </c>
      <c r="F3900" t="s">
        <v>7809</v>
      </c>
      <c r="G3900" t="s">
        <v>7810</v>
      </c>
    </row>
    <row r="3901" spans="1:7" x14ac:dyDescent="0.3">
      <c r="A3901" s="3">
        <v>222683060005</v>
      </c>
      <c r="B3901" t="s">
        <v>7</v>
      </c>
      <c r="C3901" t="s">
        <v>12</v>
      </c>
      <c r="D3901" t="s">
        <v>9</v>
      </c>
      <c r="E3901">
        <v>1400</v>
      </c>
      <c r="F3901" t="s">
        <v>7811</v>
      </c>
      <c r="G3901" t="s">
        <v>7812</v>
      </c>
    </row>
    <row r="3902" spans="1:7" x14ac:dyDescent="0.3">
      <c r="A3902" s="3">
        <v>222683061004</v>
      </c>
      <c r="B3902" t="s">
        <v>7</v>
      </c>
      <c r="C3902" t="s">
        <v>12</v>
      </c>
      <c r="D3902" t="s">
        <v>9</v>
      </c>
      <c r="E3902">
        <v>1400</v>
      </c>
      <c r="F3902" t="s">
        <v>7813</v>
      </c>
      <c r="G3902" t="s">
        <v>7814</v>
      </c>
    </row>
    <row r="3903" spans="1:7" x14ac:dyDescent="0.3">
      <c r="A3903" s="3">
        <v>222683062005</v>
      </c>
      <c r="B3903" t="s">
        <v>7</v>
      </c>
      <c r="C3903" t="s">
        <v>12</v>
      </c>
      <c r="D3903" t="s">
        <v>9</v>
      </c>
      <c r="E3903">
        <v>1085</v>
      </c>
      <c r="F3903" t="s">
        <v>7815</v>
      </c>
      <c r="G3903" t="s">
        <v>7816</v>
      </c>
    </row>
    <row r="3904" spans="1:7" x14ac:dyDescent="0.3">
      <c r="A3904" s="3">
        <v>222683063004</v>
      </c>
      <c r="B3904" t="s">
        <v>7</v>
      </c>
      <c r="C3904" t="s">
        <v>12</v>
      </c>
      <c r="D3904" t="s">
        <v>9</v>
      </c>
      <c r="E3904">
        <v>1020</v>
      </c>
      <c r="F3904" t="s">
        <v>7817</v>
      </c>
      <c r="G3904" t="s">
        <v>7818</v>
      </c>
    </row>
    <row r="3905" spans="1:7" x14ac:dyDescent="0.3">
      <c r="A3905" s="3">
        <v>222683064002</v>
      </c>
      <c r="B3905" t="s">
        <v>7</v>
      </c>
      <c r="C3905" t="s">
        <v>12</v>
      </c>
      <c r="D3905" t="s">
        <v>9</v>
      </c>
      <c r="E3905">
        <v>1080</v>
      </c>
      <c r="F3905" t="s">
        <v>7819</v>
      </c>
      <c r="G3905" t="s">
        <v>7820</v>
      </c>
    </row>
    <row r="3906" spans="1:7" x14ac:dyDescent="0.3">
      <c r="A3906" s="3">
        <v>222683065004</v>
      </c>
      <c r="B3906" t="s">
        <v>7</v>
      </c>
      <c r="C3906" t="s">
        <v>12</v>
      </c>
      <c r="D3906" t="s">
        <v>9</v>
      </c>
      <c r="E3906">
        <v>1020</v>
      </c>
      <c r="F3906" t="s">
        <v>7821</v>
      </c>
      <c r="G3906" t="s">
        <v>7822</v>
      </c>
    </row>
    <row r="3907" spans="1:7" x14ac:dyDescent="0.3">
      <c r="A3907" s="3">
        <v>222683066003</v>
      </c>
      <c r="B3907" t="s">
        <v>7</v>
      </c>
      <c r="C3907" t="s">
        <v>12</v>
      </c>
      <c r="D3907" t="s">
        <v>9</v>
      </c>
      <c r="E3907">
        <v>1010</v>
      </c>
      <c r="F3907" t="s">
        <v>7823</v>
      </c>
      <c r="G3907" t="s">
        <v>7824</v>
      </c>
    </row>
    <row r="3908" spans="1:7" x14ac:dyDescent="0.3">
      <c r="A3908" s="3">
        <v>222683067002</v>
      </c>
      <c r="B3908" t="s">
        <v>38</v>
      </c>
      <c r="C3908" t="s">
        <v>12</v>
      </c>
      <c r="D3908" t="s">
        <v>190</v>
      </c>
      <c r="E3908">
        <v>1295</v>
      </c>
      <c r="F3908" t="s">
        <v>7825</v>
      </c>
      <c r="G3908" t="s">
        <v>7826</v>
      </c>
    </row>
    <row r="3909" spans="1:7" x14ac:dyDescent="0.3">
      <c r="A3909" s="3">
        <v>222683068004</v>
      </c>
      <c r="B3909" t="s">
        <v>7</v>
      </c>
      <c r="C3909" t="s">
        <v>12</v>
      </c>
      <c r="D3909" t="s">
        <v>9</v>
      </c>
      <c r="E3909">
        <v>960</v>
      </c>
      <c r="F3909" t="s">
        <v>7827</v>
      </c>
      <c r="G3909" t="s">
        <v>7828</v>
      </c>
    </row>
    <row r="3910" spans="1:7" x14ac:dyDescent="0.3">
      <c r="A3910" s="3">
        <v>222683069002</v>
      </c>
      <c r="B3910" t="s">
        <v>7</v>
      </c>
      <c r="C3910" t="s">
        <v>12</v>
      </c>
      <c r="D3910" t="s">
        <v>9</v>
      </c>
      <c r="E3910">
        <v>1025</v>
      </c>
      <c r="F3910" t="s">
        <v>7829</v>
      </c>
      <c r="G3910" t="s">
        <v>7830</v>
      </c>
    </row>
    <row r="3911" spans="1:7" x14ac:dyDescent="0.3">
      <c r="A3911" s="3">
        <v>222683070002</v>
      </c>
      <c r="B3911" t="s">
        <v>7</v>
      </c>
      <c r="C3911" t="s">
        <v>12</v>
      </c>
      <c r="D3911" t="s">
        <v>9</v>
      </c>
      <c r="E3911">
        <v>1005</v>
      </c>
      <c r="F3911" t="s">
        <v>7831</v>
      </c>
      <c r="G3911" t="s">
        <v>7832</v>
      </c>
    </row>
    <row r="3912" spans="1:7" x14ac:dyDescent="0.3">
      <c r="A3912" s="3">
        <v>222683071004</v>
      </c>
      <c r="B3912" t="s">
        <v>7</v>
      </c>
      <c r="C3912" t="s">
        <v>12</v>
      </c>
      <c r="D3912" t="s">
        <v>9</v>
      </c>
      <c r="E3912">
        <v>1015</v>
      </c>
      <c r="F3912" t="s">
        <v>7833</v>
      </c>
      <c r="G3912" t="s">
        <v>7834</v>
      </c>
    </row>
    <row r="3913" spans="1:7" x14ac:dyDescent="0.3">
      <c r="A3913" s="3">
        <v>222683072002</v>
      </c>
      <c r="B3913" t="s">
        <v>7</v>
      </c>
      <c r="C3913" t="s">
        <v>12</v>
      </c>
      <c r="D3913" t="s">
        <v>9</v>
      </c>
      <c r="E3913">
        <v>1300</v>
      </c>
      <c r="F3913" t="s">
        <v>7835</v>
      </c>
      <c r="G3913" t="s">
        <v>7836</v>
      </c>
    </row>
    <row r="3914" spans="1:7" x14ac:dyDescent="0.3">
      <c r="A3914" s="3">
        <v>222683073003</v>
      </c>
      <c r="B3914" t="s">
        <v>7</v>
      </c>
      <c r="C3914" t="s">
        <v>12</v>
      </c>
      <c r="D3914" t="s">
        <v>9</v>
      </c>
      <c r="E3914">
        <v>1880</v>
      </c>
      <c r="F3914" t="s">
        <v>7837</v>
      </c>
      <c r="G3914" t="s">
        <v>7838</v>
      </c>
    </row>
    <row r="3915" spans="1:7" x14ac:dyDescent="0.3">
      <c r="A3915" s="3">
        <v>222683074002</v>
      </c>
      <c r="B3915" t="s">
        <v>7</v>
      </c>
      <c r="C3915" t="s">
        <v>12</v>
      </c>
      <c r="D3915" t="s">
        <v>9</v>
      </c>
      <c r="E3915">
        <v>1345</v>
      </c>
      <c r="F3915" t="s">
        <v>7839</v>
      </c>
      <c r="G3915" t="s">
        <v>7840</v>
      </c>
    </row>
    <row r="3916" spans="1:7" x14ac:dyDescent="0.3">
      <c r="A3916" s="3">
        <v>222683075003</v>
      </c>
      <c r="B3916" t="s">
        <v>7</v>
      </c>
      <c r="C3916" t="s">
        <v>12</v>
      </c>
      <c r="D3916" t="s">
        <v>9</v>
      </c>
      <c r="E3916">
        <v>1465</v>
      </c>
      <c r="F3916" t="s">
        <v>7841</v>
      </c>
      <c r="G3916" t="s">
        <v>7842</v>
      </c>
    </row>
    <row r="3917" spans="1:7" x14ac:dyDescent="0.3">
      <c r="A3917" s="3">
        <v>222683076003</v>
      </c>
      <c r="B3917" t="s">
        <v>7</v>
      </c>
      <c r="C3917" t="s">
        <v>12</v>
      </c>
      <c r="D3917" t="s">
        <v>9</v>
      </c>
      <c r="E3917">
        <v>1335</v>
      </c>
      <c r="F3917" t="s">
        <v>7843</v>
      </c>
      <c r="G3917" t="s">
        <v>7844</v>
      </c>
    </row>
    <row r="3918" spans="1:7" x14ac:dyDescent="0.3">
      <c r="A3918" s="3">
        <v>222683077003</v>
      </c>
      <c r="B3918" t="s">
        <v>7</v>
      </c>
      <c r="C3918" t="s">
        <v>12</v>
      </c>
      <c r="D3918" t="s">
        <v>9</v>
      </c>
      <c r="E3918">
        <v>1300</v>
      </c>
      <c r="F3918" t="s">
        <v>7845</v>
      </c>
      <c r="G3918" t="s">
        <v>7846</v>
      </c>
    </row>
    <row r="3919" spans="1:7" x14ac:dyDescent="0.3">
      <c r="A3919" s="3">
        <v>222683078004</v>
      </c>
      <c r="B3919" t="s">
        <v>7</v>
      </c>
      <c r="C3919" t="s">
        <v>12</v>
      </c>
      <c r="D3919" t="s">
        <v>9</v>
      </c>
      <c r="E3919">
        <v>1085</v>
      </c>
      <c r="F3919" t="s">
        <v>7847</v>
      </c>
      <c r="G3919" t="s">
        <v>7848</v>
      </c>
    </row>
    <row r="3920" spans="1:7" x14ac:dyDescent="0.3">
      <c r="A3920" s="3">
        <v>222683079002</v>
      </c>
      <c r="B3920" t="s">
        <v>7</v>
      </c>
      <c r="C3920" t="s">
        <v>12</v>
      </c>
      <c r="D3920" t="s">
        <v>9</v>
      </c>
      <c r="E3920">
        <v>980</v>
      </c>
      <c r="F3920" t="s">
        <v>7849</v>
      </c>
      <c r="G3920" t="s">
        <v>7850</v>
      </c>
    </row>
    <row r="3921" spans="1:7" x14ac:dyDescent="0.3">
      <c r="A3921" s="3">
        <v>222683080002</v>
      </c>
      <c r="B3921" t="s">
        <v>7</v>
      </c>
      <c r="C3921" t="s">
        <v>12</v>
      </c>
      <c r="D3921" t="s">
        <v>9</v>
      </c>
      <c r="E3921">
        <v>980</v>
      </c>
      <c r="F3921" t="s">
        <v>7851</v>
      </c>
      <c r="G3921" t="s">
        <v>7852</v>
      </c>
    </row>
    <row r="3922" spans="1:7" x14ac:dyDescent="0.3">
      <c r="A3922" s="3">
        <v>222683081003</v>
      </c>
      <c r="B3922" t="s">
        <v>7</v>
      </c>
      <c r="C3922" t="s">
        <v>12</v>
      </c>
      <c r="D3922" t="s">
        <v>9</v>
      </c>
      <c r="E3922">
        <v>1075</v>
      </c>
      <c r="F3922" t="s">
        <v>7853</v>
      </c>
      <c r="G3922" t="s">
        <v>7854</v>
      </c>
    </row>
    <row r="3923" spans="1:7" x14ac:dyDescent="0.3">
      <c r="A3923" s="3">
        <v>222683082001</v>
      </c>
      <c r="B3923" t="s">
        <v>7</v>
      </c>
      <c r="C3923" t="s">
        <v>12</v>
      </c>
      <c r="D3923" t="s">
        <v>9</v>
      </c>
      <c r="E3923">
        <v>1220</v>
      </c>
      <c r="F3923" t="s">
        <v>7855</v>
      </c>
      <c r="G3923" t="s">
        <v>7856</v>
      </c>
    </row>
    <row r="3924" spans="1:7" x14ac:dyDescent="0.3">
      <c r="A3924" s="3">
        <v>222683083002</v>
      </c>
      <c r="B3924" t="s">
        <v>38</v>
      </c>
      <c r="C3924" t="s">
        <v>12</v>
      </c>
      <c r="D3924" t="s">
        <v>190</v>
      </c>
      <c r="E3924">
        <v>1340</v>
      </c>
      <c r="F3924" t="s">
        <v>7857</v>
      </c>
      <c r="G3924" t="s">
        <v>7858</v>
      </c>
    </row>
    <row r="3925" spans="1:7" x14ac:dyDescent="0.3">
      <c r="A3925" s="3">
        <v>222683084004</v>
      </c>
      <c r="B3925" t="s">
        <v>7</v>
      </c>
      <c r="C3925" t="s">
        <v>12</v>
      </c>
      <c r="D3925" t="s">
        <v>9</v>
      </c>
      <c r="E3925">
        <v>1080</v>
      </c>
      <c r="F3925" t="s">
        <v>7859</v>
      </c>
      <c r="G3925" t="s">
        <v>7860</v>
      </c>
    </row>
    <row r="3926" spans="1:7" x14ac:dyDescent="0.3">
      <c r="A3926" s="3">
        <v>222683085001</v>
      </c>
      <c r="B3926" t="s">
        <v>7</v>
      </c>
      <c r="C3926" t="s">
        <v>12</v>
      </c>
      <c r="D3926" t="s">
        <v>9</v>
      </c>
      <c r="E3926">
        <v>925</v>
      </c>
      <c r="F3926" t="s">
        <v>7861</v>
      </c>
      <c r="G3926" t="s">
        <v>7862</v>
      </c>
    </row>
    <row r="3927" spans="1:7" x14ac:dyDescent="0.3">
      <c r="A3927" s="3">
        <v>222683086002</v>
      </c>
      <c r="B3927" t="s">
        <v>7</v>
      </c>
      <c r="C3927" t="s">
        <v>12</v>
      </c>
      <c r="D3927" t="s">
        <v>9</v>
      </c>
      <c r="E3927">
        <v>1015</v>
      </c>
      <c r="F3927" t="s">
        <v>7863</v>
      </c>
      <c r="G3927" t="s">
        <v>7864</v>
      </c>
    </row>
    <row r="3928" spans="1:7" x14ac:dyDescent="0.3">
      <c r="A3928" s="3">
        <v>222683087002</v>
      </c>
      <c r="B3928" t="s">
        <v>7</v>
      </c>
      <c r="C3928" t="s">
        <v>12</v>
      </c>
      <c r="D3928" t="s">
        <v>9</v>
      </c>
      <c r="E3928">
        <v>1030</v>
      </c>
      <c r="F3928" t="s">
        <v>7865</v>
      </c>
      <c r="G3928" t="s">
        <v>7866</v>
      </c>
    </row>
    <row r="3929" spans="1:7" x14ac:dyDescent="0.3">
      <c r="A3929" s="3">
        <v>222683088002</v>
      </c>
      <c r="B3929" t="s">
        <v>7</v>
      </c>
      <c r="C3929" t="s">
        <v>12</v>
      </c>
      <c r="D3929" t="s">
        <v>9</v>
      </c>
      <c r="E3929">
        <v>920</v>
      </c>
      <c r="F3929" t="s">
        <v>7867</v>
      </c>
      <c r="G3929" t="s">
        <v>7868</v>
      </c>
    </row>
    <row r="3930" spans="1:7" x14ac:dyDescent="0.3">
      <c r="A3930" s="3">
        <v>222683089003</v>
      </c>
      <c r="B3930" t="s">
        <v>7</v>
      </c>
      <c r="C3930" t="s">
        <v>12</v>
      </c>
      <c r="D3930" t="s">
        <v>9</v>
      </c>
      <c r="E3930">
        <v>1300</v>
      </c>
      <c r="F3930" t="s">
        <v>7869</v>
      </c>
      <c r="G3930" t="s">
        <v>7870</v>
      </c>
    </row>
    <row r="3931" spans="1:7" x14ac:dyDescent="0.3">
      <c r="A3931" s="3">
        <v>222683090003</v>
      </c>
      <c r="B3931" t="s">
        <v>7</v>
      </c>
      <c r="C3931" t="s">
        <v>12</v>
      </c>
      <c r="D3931" t="s">
        <v>9</v>
      </c>
      <c r="E3931">
        <v>1020</v>
      </c>
      <c r="F3931" t="s">
        <v>7871</v>
      </c>
      <c r="G3931" t="s">
        <v>7872</v>
      </c>
    </row>
    <row r="3932" spans="1:7" x14ac:dyDescent="0.3">
      <c r="A3932" s="3">
        <v>222683091002</v>
      </c>
      <c r="B3932" t="s">
        <v>38</v>
      </c>
      <c r="C3932" t="s">
        <v>12</v>
      </c>
      <c r="D3932" t="s">
        <v>9</v>
      </c>
      <c r="E3932">
        <v>1460</v>
      </c>
      <c r="F3932" t="s">
        <v>7873</v>
      </c>
      <c r="G3932" t="s">
        <v>7874</v>
      </c>
    </row>
    <row r="3933" spans="1:7" x14ac:dyDescent="0.3">
      <c r="A3933" s="3">
        <v>222683091003</v>
      </c>
      <c r="B3933" t="s">
        <v>7</v>
      </c>
      <c r="C3933" t="s">
        <v>12</v>
      </c>
      <c r="D3933" t="s">
        <v>9</v>
      </c>
      <c r="E3933">
        <v>1050</v>
      </c>
      <c r="F3933" t="s">
        <v>7875</v>
      </c>
      <c r="G3933" t="s">
        <v>7876</v>
      </c>
    </row>
    <row r="3934" spans="1:7" x14ac:dyDescent="0.3">
      <c r="A3934" s="3">
        <v>222683092008</v>
      </c>
      <c r="B3934" t="s">
        <v>7</v>
      </c>
      <c r="C3934" t="s">
        <v>12</v>
      </c>
      <c r="D3934" t="s">
        <v>9</v>
      </c>
      <c r="E3934">
        <v>1085</v>
      </c>
      <c r="F3934" t="s">
        <v>7877</v>
      </c>
      <c r="G3934" t="s">
        <v>7878</v>
      </c>
    </row>
    <row r="3935" spans="1:7" x14ac:dyDescent="0.3">
      <c r="A3935" s="3">
        <v>222683093003</v>
      </c>
      <c r="B3935" t="s">
        <v>7</v>
      </c>
      <c r="C3935" t="s">
        <v>12</v>
      </c>
      <c r="D3935" t="s">
        <v>9</v>
      </c>
      <c r="E3935">
        <v>1005</v>
      </c>
      <c r="F3935" t="s">
        <v>7879</v>
      </c>
      <c r="G3935" t="s">
        <v>7880</v>
      </c>
    </row>
    <row r="3936" spans="1:7" x14ac:dyDescent="0.3">
      <c r="A3936" s="3">
        <v>222683094003</v>
      </c>
      <c r="B3936" t="s">
        <v>7</v>
      </c>
      <c r="C3936" t="s">
        <v>12</v>
      </c>
      <c r="D3936" t="s">
        <v>9</v>
      </c>
      <c r="E3936">
        <v>1450</v>
      </c>
      <c r="F3936" t="s">
        <v>7881</v>
      </c>
      <c r="G3936" t="s">
        <v>7882</v>
      </c>
    </row>
    <row r="3937" spans="1:7" x14ac:dyDescent="0.3">
      <c r="A3937" s="3">
        <v>222683095002</v>
      </c>
      <c r="B3937" t="s">
        <v>7</v>
      </c>
      <c r="C3937" t="s">
        <v>12</v>
      </c>
      <c r="D3937" t="s">
        <v>9</v>
      </c>
      <c r="E3937">
        <v>1630</v>
      </c>
      <c r="F3937" t="s">
        <v>7883</v>
      </c>
      <c r="G3937" t="s">
        <v>7884</v>
      </c>
    </row>
    <row r="3938" spans="1:7" x14ac:dyDescent="0.3">
      <c r="A3938" s="3">
        <v>222683096005</v>
      </c>
      <c r="B3938" t="s">
        <v>7</v>
      </c>
      <c r="C3938" t="s">
        <v>12</v>
      </c>
      <c r="D3938" t="s">
        <v>9</v>
      </c>
      <c r="E3938">
        <v>1480</v>
      </c>
      <c r="F3938" t="s">
        <v>7885</v>
      </c>
      <c r="G3938" t="s">
        <v>7886</v>
      </c>
    </row>
    <row r="3939" spans="1:7" x14ac:dyDescent="0.3">
      <c r="A3939" s="3">
        <v>222683097002</v>
      </c>
      <c r="B3939" t="s">
        <v>7</v>
      </c>
      <c r="C3939" t="s">
        <v>12</v>
      </c>
      <c r="D3939" t="s">
        <v>9</v>
      </c>
      <c r="E3939">
        <v>1450</v>
      </c>
      <c r="F3939" t="s">
        <v>7887</v>
      </c>
      <c r="G3939" t="s">
        <v>7888</v>
      </c>
    </row>
    <row r="3940" spans="1:7" x14ac:dyDescent="0.3">
      <c r="A3940" s="3">
        <v>222683099005</v>
      </c>
      <c r="B3940" t="s">
        <v>7</v>
      </c>
      <c r="C3940" t="s">
        <v>12</v>
      </c>
      <c r="D3940" t="s">
        <v>9</v>
      </c>
      <c r="E3940">
        <v>1400</v>
      </c>
      <c r="F3940" t="s">
        <v>7889</v>
      </c>
      <c r="G3940" t="s">
        <v>7890</v>
      </c>
    </row>
    <row r="3941" spans="1:7" x14ac:dyDescent="0.3">
      <c r="A3941" s="3">
        <v>222683100003</v>
      </c>
      <c r="B3941" t="s">
        <v>38</v>
      </c>
      <c r="C3941" t="s">
        <v>12</v>
      </c>
      <c r="D3941" t="s">
        <v>9</v>
      </c>
      <c r="E3941">
        <v>1035</v>
      </c>
      <c r="F3941" t="s">
        <v>7891</v>
      </c>
      <c r="G3941" t="s">
        <v>7892</v>
      </c>
    </row>
    <row r="3942" spans="1:7" x14ac:dyDescent="0.3">
      <c r="A3942" s="3">
        <v>222683100004</v>
      </c>
      <c r="B3942" t="s">
        <v>7</v>
      </c>
      <c r="C3942" t="s">
        <v>12</v>
      </c>
      <c r="D3942" t="s">
        <v>9</v>
      </c>
      <c r="E3942">
        <v>1075</v>
      </c>
      <c r="F3942" t="s">
        <v>7893</v>
      </c>
      <c r="G3942" t="s">
        <v>7894</v>
      </c>
    </row>
    <row r="3943" spans="1:7" x14ac:dyDescent="0.3">
      <c r="A3943" s="3">
        <v>222683101002</v>
      </c>
      <c r="B3943" t="s">
        <v>7</v>
      </c>
      <c r="C3943" t="s">
        <v>12</v>
      </c>
      <c r="D3943" t="s">
        <v>9</v>
      </c>
      <c r="E3943">
        <v>985</v>
      </c>
      <c r="F3943" t="s">
        <v>7895</v>
      </c>
      <c r="G3943" t="s">
        <v>7896</v>
      </c>
    </row>
    <row r="3944" spans="1:7" x14ac:dyDescent="0.3">
      <c r="A3944" s="3">
        <v>222683102004</v>
      </c>
      <c r="B3944" t="s">
        <v>7</v>
      </c>
      <c r="C3944" t="s">
        <v>12</v>
      </c>
      <c r="D3944" t="s">
        <v>9</v>
      </c>
      <c r="E3944">
        <v>1060</v>
      </c>
      <c r="F3944" t="s">
        <v>7897</v>
      </c>
      <c r="G3944" t="s">
        <v>7898</v>
      </c>
    </row>
    <row r="3945" spans="1:7" x14ac:dyDescent="0.3">
      <c r="A3945" s="3">
        <v>222683103004</v>
      </c>
      <c r="B3945" t="s">
        <v>7</v>
      </c>
      <c r="C3945" t="s">
        <v>12</v>
      </c>
      <c r="D3945" t="s">
        <v>9</v>
      </c>
      <c r="E3945">
        <v>1035</v>
      </c>
      <c r="F3945" t="s">
        <v>7899</v>
      </c>
      <c r="G3945" t="s">
        <v>7900</v>
      </c>
    </row>
    <row r="3946" spans="1:7" x14ac:dyDescent="0.3">
      <c r="A3946" s="3">
        <v>222683104004</v>
      </c>
      <c r="B3946" t="s">
        <v>7</v>
      </c>
      <c r="C3946" t="s">
        <v>12</v>
      </c>
      <c r="D3946" t="s">
        <v>9</v>
      </c>
      <c r="E3946">
        <v>1455</v>
      </c>
      <c r="F3946" t="s">
        <v>7901</v>
      </c>
      <c r="G3946" t="s">
        <v>7902</v>
      </c>
    </row>
    <row r="3947" spans="1:7" x14ac:dyDescent="0.3">
      <c r="A3947" s="3">
        <v>222683105002</v>
      </c>
      <c r="B3947" t="s">
        <v>7</v>
      </c>
      <c r="C3947" t="s">
        <v>12</v>
      </c>
      <c r="D3947" t="s">
        <v>9</v>
      </c>
      <c r="E3947">
        <v>1480</v>
      </c>
      <c r="F3947" t="s">
        <v>7903</v>
      </c>
      <c r="G3947" t="s">
        <v>7904</v>
      </c>
    </row>
    <row r="3948" spans="1:7" x14ac:dyDescent="0.3">
      <c r="A3948" s="3">
        <v>222683106003</v>
      </c>
      <c r="B3948" t="s">
        <v>7</v>
      </c>
      <c r="C3948" t="s">
        <v>12</v>
      </c>
      <c r="D3948" t="s">
        <v>9</v>
      </c>
      <c r="E3948">
        <v>1095</v>
      </c>
      <c r="F3948" t="s">
        <v>7905</v>
      </c>
      <c r="G3948" t="s">
        <v>7906</v>
      </c>
    </row>
    <row r="3949" spans="1:7" x14ac:dyDescent="0.3">
      <c r="A3949" s="3">
        <v>222683107002</v>
      </c>
      <c r="B3949" t="s">
        <v>7</v>
      </c>
      <c r="C3949" t="s">
        <v>12</v>
      </c>
      <c r="D3949" t="s">
        <v>9</v>
      </c>
      <c r="E3949">
        <v>1040</v>
      </c>
      <c r="F3949" t="s">
        <v>7907</v>
      </c>
      <c r="G3949" t="s">
        <v>7908</v>
      </c>
    </row>
    <row r="3950" spans="1:7" x14ac:dyDescent="0.3">
      <c r="A3950" s="3">
        <v>222683108002</v>
      </c>
      <c r="B3950" t="s">
        <v>7</v>
      </c>
      <c r="C3950" t="s">
        <v>12</v>
      </c>
      <c r="D3950" t="s">
        <v>9</v>
      </c>
      <c r="E3950">
        <v>950</v>
      </c>
      <c r="F3950" t="s">
        <v>7909</v>
      </c>
      <c r="G3950" t="s">
        <v>7910</v>
      </c>
    </row>
    <row r="3951" spans="1:7" x14ac:dyDescent="0.3">
      <c r="A3951" s="3">
        <v>222683109003</v>
      </c>
      <c r="B3951" t="s">
        <v>7</v>
      </c>
      <c r="C3951" t="s">
        <v>12</v>
      </c>
      <c r="D3951" t="s">
        <v>9</v>
      </c>
      <c r="E3951">
        <v>1045</v>
      </c>
      <c r="F3951" t="s">
        <v>7911</v>
      </c>
      <c r="G3951" t="s">
        <v>7912</v>
      </c>
    </row>
    <row r="3952" spans="1:7" x14ac:dyDescent="0.3">
      <c r="A3952" s="3">
        <v>222683110006</v>
      </c>
      <c r="B3952" t="s">
        <v>7</v>
      </c>
      <c r="C3952" t="s">
        <v>12</v>
      </c>
      <c r="D3952" t="s">
        <v>9</v>
      </c>
      <c r="E3952">
        <v>1075</v>
      </c>
      <c r="F3952" t="s">
        <v>7913</v>
      </c>
      <c r="G3952" t="s">
        <v>7914</v>
      </c>
    </row>
    <row r="3953" spans="1:7" x14ac:dyDescent="0.3">
      <c r="A3953" s="3">
        <v>222683111002</v>
      </c>
      <c r="B3953" t="s">
        <v>7</v>
      </c>
      <c r="C3953" t="s">
        <v>12</v>
      </c>
      <c r="D3953" t="s">
        <v>9</v>
      </c>
      <c r="E3953">
        <v>1345</v>
      </c>
      <c r="F3953" t="s">
        <v>7915</v>
      </c>
      <c r="G3953" t="s">
        <v>7916</v>
      </c>
    </row>
    <row r="3954" spans="1:7" x14ac:dyDescent="0.3">
      <c r="A3954" s="3">
        <v>222683112005</v>
      </c>
      <c r="B3954" t="s">
        <v>7</v>
      </c>
      <c r="C3954" t="s">
        <v>12</v>
      </c>
      <c r="D3954" t="s">
        <v>9</v>
      </c>
      <c r="E3954">
        <v>1020</v>
      </c>
      <c r="F3954" t="s">
        <v>7917</v>
      </c>
      <c r="G3954" t="s">
        <v>7918</v>
      </c>
    </row>
    <row r="3955" spans="1:7" x14ac:dyDescent="0.3">
      <c r="A3955" s="3">
        <v>222683113002</v>
      </c>
      <c r="B3955" t="s">
        <v>38</v>
      </c>
      <c r="C3955" t="s">
        <v>12</v>
      </c>
      <c r="D3955" t="s">
        <v>190</v>
      </c>
      <c r="E3955">
        <v>985</v>
      </c>
      <c r="F3955" t="s">
        <v>7919</v>
      </c>
      <c r="G3955" t="s">
        <v>7920</v>
      </c>
    </row>
    <row r="3956" spans="1:7" x14ac:dyDescent="0.3">
      <c r="A3956" s="3">
        <v>222683114004</v>
      </c>
      <c r="B3956" t="s">
        <v>7</v>
      </c>
      <c r="C3956" t="s">
        <v>12</v>
      </c>
      <c r="D3956" t="s">
        <v>9</v>
      </c>
      <c r="E3956">
        <v>1010</v>
      </c>
      <c r="F3956" t="s">
        <v>7921</v>
      </c>
      <c r="G3956" t="s">
        <v>7922</v>
      </c>
    </row>
    <row r="3957" spans="1:7" x14ac:dyDescent="0.3">
      <c r="A3957" s="3">
        <v>222683115006</v>
      </c>
      <c r="B3957" t="s">
        <v>7</v>
      </c>
      <c r="C3957" t="s">
        <v>12</v>
      </c>
      <c r="D3957" t="s">
        <v>9</v>
      </c>
      <c r="E3957">
        <v>980</v>
      </c>
      <c r="F3957" t="s">
        <v>7923</v>
      </c>
      <c r="G3957" t="s">
        <v>7924</v>
      </c>
    </row>
    <row r="3958" spans="1:7" x14ac:dyDescent="0.3">
      <c r="A3958" s="3">
        <v>222683116003</v>
      </c>
      <c r="B3958" t="s">
        <v>7</v>
      </c>
      <c r="C3958" t="s">
        <v>12</v>
      </c>
      <c r="D3958" t="s">
        <v>9</v>
      </c>
      <c r="E3958">
        <v>1440</v>
      </c>
      <c r="F3958" t="s">
        <v>7925</v>
      </c>
      <c r="G3958" t="s">
        <v>7926</v>
      </c>
    </row>
    <row r="3959" spans="1:7" x14ac:dyDescent="0.3">
      <c r="A3959" s="3">
        <v>222683117003</v>
      </c>
      <c r="B3959" t="s">
        <v>7</v>
      </c>
      <c r="C3959" t="s">
        <v>12</v>
      </c>
      <c r="D3959" t="s">
        <v>9</v>
      </c>
      <c r="E3959">
        <v>1960</v>
      </c>
      <c r="F3959" t="s">
        <v>7927</v>
      </c>
      <c r="G3959" t="s">
        <v>7928</v>
      </c>
    </row>
    <row r="3960" spans="1:7" x14ac:dyDescent="0.3">
      <c r="A3960" s="3">
        <v>222683118003</v>
      </c>
      <c r="B3960" t="s">
        <v>38</v>
      </c>
      <c r="C3960" t="s">
        <v>12</v>
      </c>
      <c r="D3960" t="s">
        <v>9</v>
      </c>
      <c r="E3960">
        <v>1365</v>
      </c>
      <c r="F3960" t="s">
        <v>7929</v>
      </c>
      <c r="G3960" t="s">
        <v>7930</v>
      </c>
    </row>
    <row r="3961" spans="1:7" x14ac:dyDescent="0.3">
      <c r="A3961" s="3">
        <v>222683118004</v>
      </c>
      <c r="B3961" t="s">
        <v>7</v>
      </c>
      <c r="C3961" t="s">
        <v>12</v>
      </c>
      <c r="D3961" t="s">
        <v>9</v>
      </c>
      <c r="E3961">
        <v>1500</v>
      </c>
      <c r="F3961" t="s">
        <v>7931</v>
      </c>
      <c r="G3961" t="s">
        <v>7932</v>
      </c>
    </row>
    <row r="3962" spans="1:7" x14ac:dyDescent="0.3">
      <c r="A3962" s="3">
        <v>222683119003</v>
      </c>
      <c r="B3962" t="s">
        <v>7</v>
      </c>
      <c r="C3962" t="s">
        <v>12</v>
      </c>
      <c r="D3962" t="s">
        <v>9</v>
      </c>
      <c r="E3962">
        <v>1350</v>
      </c>
      <c r="F3962" t="s">
        <v>7933</v>
      </c>
      <c r="G3962" t="s">
        <v>7934</v>
      </c>
    </row>
    <row r="3963" spans="1:7" x14ac:dyDescent="0.3">
      <c r="A3963" s="3">
        <v>222683120003</v>
      </c>
      <c r="B3963" t="s">
        <v>7</v>
      </c>
      <c r="C3963" t="s">
        <v>12</v>
      </c>
      <c r="D3963" t="s">
        <v>9</v>
      </c>
      <c r="E3963">
        <v>1430</v>
      </c>
      <c r="F3963" t="s">
        <v>7935</v>
      </c>
      <c r="G3963" t="s">
        <v>7936</v>
      </c>
    </row>
    <row r="3964" spans="1:7" x14ac:dyDescent="0.3">
      <c r="A3964" s="3">
        <v>222683121002</v>
      </c>
      <c r="B3964" t="s">
        <v>7</v>
      </c>
      <c r="C3964" t="s">
        <v>12</v>
      </c>
      <c r="D3964" t="s">
        <v>9</v>
      </c>
      <c r="E3964">
        <v>1425</v>
      </c>
      <c r="F3964" t="s">
        <v>7937</v>
      </c>
      <c r="G3964" t="s">
        <v>7938</v>
      </c>
    </row>
    <row r="3965" spans="1:7" x14ac:dyDescent="0.3">
      <c r="A3965" s="3">
        <v>222683122003</v>
      </c>
      <c r="B3965" t="s">
        <v>7</v>
      </c>
      <c r="C3965" t="s">
        <v>12</v>
      </c>
      <c r="D3965" t="s">
        <v>9</v>
      </c>
      <c r="E3965">
        <v>1040</v>
      </c>
      <c r="F3965" t="s">
        <v>7939</v>
      </c>
      <c r="G3965" t="s">
        <v>7940</v>
      </c>
    </row>
    <row r="3966" spans="1:7" x14ac:dyDescent="0.3">
      <c r="A3966" s="3">
        <v>222683123002</v>
      </c>
      <c r="B3966" t="s">
        <v>7</v>
      </c>
      <c r="C3966" t="s">
        <v>12</v>
      </c>
      <c r="D3966" t="s">
        <v>9</v>
      </c>
      <c r="E3966">
        <v>980</v>
      </c>
      <c r="F3966" t="s">
        <v>7941</v>
      </c>
      <c r="G3966" t="s">
        <v>7942</v>
      </c>
    </row>
    <row r="3967" spans="1:7" x14ac:dyDescent="0.3">
      <c r="A3967" s="3">
        <v>222683124002</v>
      </c>
      <c r="B3967" t="s">
        <v>7</v>
      </c>
      <c r="C3967" t="s">
        <v>12</v>
      </c>
      <c r="D3967" t="s">
        <v>9</v>
      </c>
      <c r="E3967">
        <v>955</v>
      </c>
      <c r="F3967" t="s">
        <v>7943</v>
      </c>
      <c r="G3967" t="s">
        <v>7944</v>
      </c>
    </row>
    <row r="3968" spans="1:7" x14ac:dyDescent="0.3">
      <c r="A3968" s="3">
        <v>222683125002</v>
      </c>
      <c r="B3968" t="s">
        <v>7</v>
      </c>
      <c r="C3968" t="s">
        <v>12</v>
      </c>
      <c r="D3968" t="s">
        <v>9</v>
      </c>
      <c r="E3968">
        <v>955</v>
      </c>
      <c r="F3968" t="s">
        <v>7945</v>
      </c>
      <c r="G3968" t="s">
        <v>7946</v>
      </c>
    </row>
    <row r="3969" spans="1:7" x14ac:dyDescent="0.3">
      <c r="A3969" s="3">
        <v>222683127004</v>
      </c>
      <c r="B3969" t="s">
        <v>7</v>
      </c>
      <c r="C3969" t="s">
        <v>12</v>
      </c>
      <c r="D3969" t="s">
        <v>9</v>
      </c>
      <c r="E3969">
        <v>1445</v>
      </c>
      <c r="F3969" t="s">
        <v>7947</v>
      </c>
      <c r="G3969" t="s">
        <v>7948</v>
      </c>
    </row>
    <row r="3970" spans="1:7" x14ac:dyDescent="0.3">
      <c r="A3970" s="3">
        <v>222683128002</v>
      </c>
      <c r="B3970" t="s">
        <v>7</v>
      </c>
      <c r="C3970" t="s">
        <v>12</v>
      </c>
      <c r="D3970" t="s">
        <v>9</v>
      </c>
      <c r="E3970">
        <v>1080</v>
      </c>
      <c r="F3970" t="s">
        <v>7949</v>
      </c>
      <c r="G3970" t="s">
        <v>7950</v>
      </c>
    </row>
    <row r="3971" spans="1:7" x14ac:dyDescent="0.3">
      <c r="A3971" s="3">
        <v>222683129002</v>
      </c>
      <c r="B3971" t="s">
        <v>7</v>
      </c>
      <c r="C3971" t="s">
        <v>12</v>
      </c>
      <c r="D3971" t="s">
        <v>9</v>
      </c>
      <c r="E3971">
        <v>1040</v>
      </c>
      <c r="F3971" t="s">
        <v>7951</v>
      </c>
      <c r="G3971" t="s">
        <v>7952</v>
      </c>
    </row>
    <row r="3972" spans="1:7" x14ac:dyDescent="0.3">
      <c r="A3972" s="3">
        <v>222683130002</v>
      </c>
      <c r="B3972" t="s">
        <v>7</v>
      </c>
      <c r="C3972" t="s">
        <v>12</v>
      </c>
      <c r="D3972" t="s">
        <v>9</v>
      </c>
      <c r="E3972">
        <v>1115</v>
      </c>
      <c r="F3972" t="s">
        <v>7953</v>
      </c>
      <c r="G3972" t="s">
        <v>7954</v>
      </c>
    </row>
    <row r="3973" spans="1:7" x14ac:dyDescent="0.3">
      <c r="A3973" s="3">
        <v>222683131004</v>
      </c>
      <c r="B3973" t="s">
        <v>7</v>
      </c>
      <c r="C3973" t="s">
        <v>12</v>
      </c>
      <c r="D3973" t="s">
        <v>9</v>
      </c>
      <c r="E3973">
        <v>1090</v>
      </c>
      <c r="F3973" t="s">
        <v>7955</v>
      </c>
      <c r="G3973" t="s">
        <v>7956</v>
      </c>
    </row>
    <row r="3974" spans="1:7" x14ac:dyDescent="0.3">
      <c r="A3974" s="3">
        <v>222683133003</v>
      </c>
      <c r="B3974" t="s">
        <v>7</v>
      </c>
      <c r="C3974" t="s">
        <v>12</v>
      </c>
      <c r="D3974" t="s">
        <v>9</v>
      </c>
      <c r="E3974">
        <v>1370</v>
      </c>
      <c r="F3974" t="s">
        <v>7957</v>
      </c>
      <c r="G3974" t="s">
        <v>7958</v>
      </c>
    </row>
    <row r="3975" spans="1:7" x14ac:dyDescent="0.3">
      <c r="A3975" s="3">
        <v>222683134003</v>
      </c>
      <c r="B3975" t="s">
        <v>7</v>
      </c>
      <c r="C3975" t="s">
        <v>12</v>
      </c>
      <c r="D3975" t="s">
        <v>9</v>
      </c>
      <c r="E3975">
        <v>1020</v>
      </c>
      <c r="F3975" t="s">
        <v>28</v>
      </c>
      <c r="G3975" t="s">
        <v>7959</v>
      </c>
    </row>
    <row r="3976" spans="1:7" x14ac:dyDescent="0.3">
      <c r="A3976" s="3">
        <v>222683135003</v>
      </c>
      <c r="B3976" t="s">
        <v>7</v>
      </c>
      <c r="C3976" t="s">
        <v>12</v>
      </c>
      <c r="D3976" t="s">
        <v>9</v>
      </c>
      <c r="E3976">
        <v>970</v>
      </c>
      <c r="F3976" t="s">
        <v>7960</v>
      </c>
      <c r="G3976" t="s">
        <v>7961</v>
      </c>
    </row>
    <row r="3977" spans="1:7" x14ac:dyDescent="0.3">
      <c r="A3977" s="3">
        <v>222683136002</v>
      </c>
      <c r="B3977" t="s">
        <v>7</v>
      </c>
      <c r="C3977" t="s">
        <v>12</v>
      </c>
      <c r="D3977" t="s">
        <v>9</v>
      </c>
      <c r="E3977">
        <v>955</v>
      </c>
      <c r="F3977" t="s">
        <v>7962</v>
      </c>
      <c r="G3977" t="s">
        <v>7963</v>
      </c>
    </row>
    <row r="3978" spans="1:7" x14ac:dyDescent="0.3">
      <c r="A3978" s="3">
        <v>222683137010</v>
      </c>
      <c r="B3978" t="s">
        <v>7</v>
      </c>
      <c r="C3978" t="s">
        <v>12</v>
      </c>
      <c r="D3978" t="s">
        <v>9</v>
      </c>
      <c r="E3978">
        <v>1060</v>
      </c>
      <c r="F3978" t="s">
        <v>7964</v>
      </c>
      <c r="G3978" t="s">
        <v>7965</v>
      </c>
    </row>
    <row r="3979" spans="1:7" x14ac:dyDescent="0.3">
      <c r="A3979" s="3">
        <v>222683138002</v>
      </c>
      <c r="B3979" t="s">
        <v>7</v>
      </c>
      <c r="C3979" t="s">
        <v>12</v>
      </c>
      <c r="D3979" t="s">
        <v>9</v>
      </c>
      <c r="E3979">
        <v>1360</v>
      </c>
      <c r="F3979" t="s">
        <v>7966</v>
      </c>
      <c r="G3979" t="s">
        <v>7967</v>
      </c>
    </row>
    <row r="3980" spans="1:7" x14ac:dyDescent="0.3">
      <c r="A3980" s="3">
        <v>222683139004</v>
      </c>
      <c r="B3980" t="s">
        <v>7</v>
      </c>
      <c r="C3980" t="s">
        <v>12</v>
      </c>
      <c r="D3980" t="s">
        <v>9</v>
      </c>
      <c r="E3980">
        <v>1955</v>
      </c>
      <c r="F3980" t="s">
        <v>7968</v>
      </c>
      <c r="G3980" t="s">
        <v>7969</v>
      </c>
    </row>
    <row r="3981" spans="1:7" x14ac:dyDescent="0.3">
      <c r="A3981" s="3">
        <v>222683140002</v>
      </c>
      <c r="B3981" t="s">
        <v>38</v>
      </c>
      <c r="C3981" t="s">
        <v>12</v>
      </c>
      <c r="D3981" t="s">
        <v>190</v>
      </c>
      <c r="E3981">
        <v>1415</v>
      </c>
      <c r="F3981" t="s">
        <v>7970</v>
      </c>
      <c r="G3981" t="s">
        <v>7971</v>
      </c>
    </row>
    <row r="3982" spans="1:7" x14ac:dyDescent="0.3">
      <c r="A3982" s="3">
        <v>222683141002</v>
      </c>
      <c r="B3982" t="s">
        <v>7</v>
      </c>
      <c r="C3982" t="s">
        <v>12</v>
      </c>
      <c r="D3982" t="s">
        <v>9</v>
      </c>
      <c r="E3982">
        <v>1360</v>
      </c>
      <c r="F3982" t="s">
        <v>7972</v>
      </c>
      <c r="G3982" t="s">
        <v>7973</v>
      </c>
    </row>
    <row r="3983" spans="1:7" x14ac:dyDescent="0.3">
      <c r="A3983" s="3">
        <v>222683142003</v>
      </c>
      <c r="B3983" t="s">
        <v>7</v>
      </c>
      <c r="C3983" t="s">
        <v>12</v>
      </c>
      <c r="D3983" t="s">
        <v>9</v>
      </c>
      <c r="E3983">
        <v>1370</v>
      </c>
      <c r="F3983" t="s">
        <v>7974</v>
      </c>
      <c r="G3983" t="s">
        <v>7975</v>
      </c>
    </row>
    <row r="3984" spans="1:7" x14ac:dyDescent="0.3">
      <c r="A3984" s="3">
        <v>222683143002</v>
      </c>
      <c r="B3984" t="s">
        <v>7</v>
      </c>
      <c r="C3984" t="s">
        <v>12</v>
      </c>
      <c r="D3984" t="s">
        <v>9</v>
      </c>
      <c r="E3984">
        <v>1350</v>
      </c>
      <c r="F3984" t="s">
        <v>7976</v>
      </c>
      <c r="G3984" t="s">
        <v>7977</v>
      </c>
    </row>
    <row r="3985" spans="1:7" x14ac:dyDescent="0.3">
      <c r="A3985" s="3">
        <v>222683144002</v>
      </c>
      <c r="B3985" t="s">
        <v>7</v>
      </c>
      <c r="C3985" t="s">
        <v>12</v>
      </c>
      <c r="D3985" t="s">
        <v>9</v>
      </c>
      <c r="E3985">
        <v>1005</v>
      </c>
      <c r="F3985" t="s">
        <v>7978</v>
      </c>
      <c r="G3985" t="s">
        <v>7979</v>
      </c>
    </row>
    <row r="3986" spans="1:7" x14ac:dyDescent="0.3">
      <c r="A3986" s="3">
        <v>222683145002</v>
      </c>
      <c r="B3986" t="s">
        <v>7</v>
      </c>
      <c r="C3986" t="s">
        <v>12</v>
      </c>
      <c r="D3986" t="s">
        <v>190</v>
      </c>
      <c r="E3986">
        <v>1075</v>
      </c>
      <c r="F3986" t="s">
        <v>7980</v>
      </c>
      <c r="G3986" t="s">
        <v>7981</v>
      </c>
    </row>
    <row r="3987" spans="1:7" x14ac:dyDescent="0.3">
      <c r="A3987" s="3">
        <v>222683146003</v>
      </c>
      <c r="B3987" t="s">
        <v>38</v>
      </c>
      <c r="C3987" t="s">
        <v>12</v>
      </c>
      <c r="D3987" t="s">
        <v>9</v>
      </c>
      <c r="E3987">
        <v>1065</v>
      </c>
      <c r="F3987" t="s">
        <v>7982</v>
      </c>
      <c r="G3987" t="s">
        <v>7983</v>
      </c>
    </row>
    <row r="3988" spans="1:7" x14ac:dyDescent="0.3">
      <c r="A3988" s="3">
        <v>222683146004</v>
      </c>
      <c r="B3988" t="s">
        <v>7</v>
      </c>
      <c r="C3988" t="s">
        <v>12</v>
      </c>
      <c r="D3988" t="s">
        <v>9</v>
      </c>
      <c r="E3988">
        <v>1085</v>
      </c>
      <c r="F3988" t="s">
        <v>7970</v>
      </c>
      <c r="G3988" t="s">
        <v>7984</v>
      </c>
    </row>
    <row r="3989" spans="1:7" x14ac:dyDescent="0.3">
      <c r="A3989" s="3">
        <v>222683147004</v>
      </c>
      <c r="B3989" t="s">
        <v>7</v>
      </c>
      <c r="C3989" t="s">
        <v>12</v>
      </c>
      <c r="D3989" t="s">
        <v>9</v>
      </c>
      <c r="E3989">
        <v>1095</v>
      </c>
      <c r="F3989" t="s">
        <v>7985</v>
      </c>
      <c r="G3989" t="s">
        <v>7986</v>
      </c>
    </row>
    <row r="3990" spans="1:7" x14ac:dyDescent="0.3">
      <c r="A3990" s="3">
        <v>222683148004</v>
      </c>
      <c r="B3990" t="s">
        <v>7</v>
      </c>
      <c r="C3990" t="s">
        <v>12</v>
      </c>
      <c r="D3990" t="s">
        <v>9</v>
      </c>
      <c r="E3990">
        <v>1350</v>
      </c>
      <c r="F3990" t="s">
        <v>7987</v>
      </c>
      <c r="G3990" t="s">
        <v>7988</v>
      </c>
    </row>
    <row r="3991" spans="1:7" x14ac:dyDescent="0.3">
      <c r="A3991" s="3">
        <v>222683149002</v>
      </c>
      <c r="B3991" t="s">
        <v>7</v>
      </c>
      <c r="C3991" t="s">
        <v>12</v>
      </c>
      <c r="D3991" t="s">
        <v>9</v>
      </c>
      <c r="E3991">
        <v>1450</v>
      </c>
      <c r="F3991" t="s">
        <v>7989</v>
      </c>
      <c r="G3991" t="s">
        <v>7990</v>
      </c>
    </row>
    <row r="3992" spans="1:7" x14ac:dyDescent="0.3">
      <c r="A3992" s="3">
        <v>222683150003</v>
      </c>
      <c r="B3992" t="s">
        <v>7</v>
      </c>
      <c r="C3992" t="s">
        <v>12</v>
      </c>
      <c r="D3992" t="s">
        <v>9</v>
      </c>
      <c r="E3992">
        <v>1040</v>
      </c>
      <c r="F3992" t="s">
        <v>7991</v>
      </c>
      <c r="G3992" t="s">
        <v>7992</v>
      </c>
    </row>
    <row r="3993" spans="1:7" x14ac:dyDescent="0.3">
      <c r="A3993" s="3">
        <v>222683151002</v>
      </c>
      <c r="B3993" t="s">
        <v>38</v>
      </c>
      <c r="C3993" t="s">
        <v>12</v>
      </c>
      <c r="D3993" t="s">
        <v>190</v>
      </c>
      <c r="E3993">
        <v>1090</v>
      </c>
      <c r="F3993" t="s">
        <v>7993</v>
      </c>
      <c r="G3993" t="s">
        <v>7994</v>
      </c>
    </row>
    <row r="3994" spans="1:7" x14ac:dyDescent="0.3">
      <c r="A3994" s="3">
        <v>222683151003</v>
      </c>
      <c r="B3994" t="s">
        <v>7</v>
      </c>
      <c r="C3994" t="s">
        <v>12</v>
      </c>
      <c r="D3994" t="s">
        <v>190</v>
      </c>
      <c r="E3994">
        <v>1105</v>
      </c>
      <c r="F3994" t="s">
        <v>7995</v>
      </c>
      <c r="G3994" t="s">
        <v>7996</v>
      </c>
    </row>
    <row r="3995" spans="1:7" x14ac:dyDescent="0.3">
      <c r="A3995" s="3">
        <v>222683152004</v>
      </c>
      <c r="B3995" t="s">
        <v>7</v>
      </c>
      <c r="C3995" t="s">
        <v>12</v>
      </c>
      <c r="D3995" t="s">
        <v>9</v>
      </c>
      <c r="E3995">
        <v>1085</v>
      </c>
      <c r="F3995" t="s">
        <v>7997</v>
      </c>
      <c r="G3995" t="s">
        <v>7998</v>
      </c>
    </row>
    <row r="3996" spans="1:7" x14ac:dyDescent="0.3">
      <c r="A3996" s="3">
        <v>222683153004</v>
      </c>
      <c r="B3996" t="s">
        <v>38</v>
      </c>
      <c r="C3996" t="s">
        <v>12</v>
      </c>
      <c r="D3996" t="s">
        <v>190</v>
      </c>
      <c r="E3996">
        <v>1065</v>
      </c>
      <c r="F3996" t="s">
        <v>7999</v>
      </c>
      <c r="G3996" t="s">
        <v>8000</v>
      </c>
    </row>
    <row r="3997" spans="1:7" x14ac:dyDescent="0.3">
      <c r="A3997" s="3">
        <v>222683154003</v>
      </c>
      <c r="B3997" t="s">
        <v>7</v>
      </c>
      <c r="C3997" t="s">
        <v>12</v>
      </c>
      <c r="D3997" t="s">
        <v>9</v>
      </c>
      <c r="E3997">
        <v>995</v>
      </c>
      <c r="F3997" t="s">
        <v>8001</v>
      </c>
      <c r="G3997" t="s">
        <v>8002</v>
      </c>
    </row>
    <row r="3998" spans="1:7" x14ac:dyDescent="0.3">
      <c r="A3998" s="3">
        <v>222683156005</v>
      </c>
      <c r="B3998" t="s">
        <v>7</v>
      </c>
      <c r="C3998" t="s">
        <v>12</v>
      </c>
      <c r="D3998" t="s">
        <v>9</v>
      </c>
      <c r="E3998">
        <v>1030</v>
      </c>
      <c r="F3998" t="s">
        <v>8003</v>
      </c>
      <c r="G3998" t="s">
        <v>8004</v>
      </c>
    </row>
    <row r="3999" spans="1:7" x14ac:dyDescent="0.3">
      <c r="A3999" s="3">
        <v>222683157003</v>
      </c>
      <c r="B3999" t="s">
        <v>7</v>
      </c>
      <c r="C3999" t="s">
        <v>12</v>
      </c>
      <c r="D3999" t="s">
        <v>9</v>
      </c>
      <c r="E3999">
        <v>1070</v>
      </c>
      <c r="F3999" t="s">
        <v>8005</v>
      </c>
      <c r="G3999" t="s">
        <v>8006</v>
      </c>
    </row>
    <row r="4000" spans="1:7" x14ac:dyDescent="0.3">
      <c r="A4000" s="3">
        <v>222683158004</v>
      </c>
      <c r="B4000" t="s">
        <v>7</v>
      </c>
      <c r="C4000" t="s">
        <v>12</v>
      </c>
      <c r="D4000" t="s">
        <v>9</v>
      </c>
      <c r="E4000">
        <v>1060</v>
      </c>
      <c r="F4000" t="s">
        <v>8007</v>
      </c>
      <c r="G4000" t="s">
        <v>8008</v>
      </c>
    </row>
    <row r="4001" spans="1:7" x14ac:dyDescent="0.3">
      <c r="A4001" s="3">
        <v>222683159004</v>
      </c>
      <c r="B4001" t="s">
        <v>7</v>
      </c>
      <c r="C4001" t="s">
        <v>12</v>
      </c>
      <c r="D4001" t="s">
        <v>9</v>
      </c>
      <c r="E4001">
        <v>1060</v>
      </c>
      <c r="F4001" t="s">
        <v>8009</v>
      </c>
      <c r="G4001" t="s">
        <v>8010</v>
      </c>
    </row>
    <row r="4002" spans="1:7" x14ac:dyDescent="0.3">
      <c r="A4002" s="3">
        <v>222683160004</v>
      </c>
      <c r="B4002" t="s">
        <v>7</v>
      </c>
      <c r="C4002" t="s">
        <v>12</v>
      </c>
      <c r="D4002" t="s">
        <v>9</v>
      </c>
      <c r="E4002">
        <v>1420</v>
      </c>
      <c r="F4002" t="s">
        <v>8011</v>
      </c>
      <c r="G4002" t="s">
        <v>8012</v>
      </c>
    </row>
    <row r="4003" spans="1:7" x14ac:dyDescent="0.3">
      <c r="A4003" s="3">
        <v>222683162003</v>
      </c>
      <c r="B4003" t="s">
        <v>7</v>
      </c>
      <c r="C4003" t="s">
        <v>12</v>
      </c>
      <c r="D4003" t="s">
        <v>9</v>
      </c>
      <c r="E4003">
        <v>1500</v>
      </c>
      <c r="F4003" t="s">
        <v>8013</v>
      </c>
      <c r="G4003" t="s">
        <v>8014</v>
      </c>
    </row>
    <row r="4004" spans="1:7" x14ac:dyDescent="0.3">
      <c r="A4004" s="3">
        <v>222683163003</v>
      </c>
      <c r="B4004" t="s">
        <v>7</v>
      </c>
      <c r="C4004" t="s">
        <v>12</v>
      </c>
      <c r="D4004" t="s">
        <v>9</v>
      </c>
      <c r="E4004">
        <v>1485</v>
      </c>
      <c r="F4004" t="s">
        <v>8015</v>
      </c>
      <c r="G4004" t="s">
        <v>8016</v>
      </c>
    </row>
    <row r="4005" spans="1:7" x14ac:dyDescent="0.3">
      <c r="A4005" s="3">
        <v>222683164003</v>
      </c>
      <c r="B4005" t="s">
        <v>38</v>
      </c>
      <c r="C4005" t="s">
        <v>12</v>
      </c>
      <c r="D4005" t="s">
        <v>9</v>
      </c>
      <c r="E4005">
        <v>1380</v>
      </c>
      <c r="F4005" t="s">
        <v>8017</v>
      </c>
      <c r="G4005" t="s">
        <v>8018</v>
      </c>
    </row>
    <row r="4006" spans="1:7" x14ac:dyDescent="0.3">
      <c r="A4006" s="3">
        <v>222683164004</v>
      </c>
      <c r="B4006" t="s">
        <v>7</v>
      </c>
      <c r="C4006" t="s">
        <v>12</v>
      </c>
      <c r="D4006" t="s">
        <v>9</v>
      </c>
      <c r="E4006">
        <v>1465</v>
      </c>
      <c r="F4006" t="s">
        <v>8019</v>
      </c>
      <c r="G4006" t="s">
        <v>8020</v>
      </c>
    </row>
    <row r="4007" spans="1:7" x14ac:dyDescent="0.3">
      <c r="A4007" s="3">
        <v>222683165002</v>
      </c>
      <c r="B4007" t="s">
        <v>7</v>
      </c>
      <c r="C4007" t="s">
        <v>12</v>
      </c>
      <c r="D4007" t="s">
        <v>9</v>
      </c>
      <c r="E4007">
        <v>1450</v>
      </c>
      <c r="F4007" t="s">
        <v>8021</v>
      </c>
      <c r="G4007" t="s">
        <v>8022</v>
      </c>
    </row>
    <row r="4008" spans="1:7" x14ac:dyDescent="0.3">
      <c r="A4008" s="3">
        <v>222683166002</v>
      </c>
      <c r="B4008" t="s">
        <v>7</v>
      </c>
      <c r="C4008" t="s">
        <v>12</v>
      </c>
      <c r="D4008" t="s">
        <v>9</v>
      </c>
      <c r="E4008">
        <v>1035</v>
      </c>
      <c r="F4008" t="s">
        <v>8023</v>
      </c>
      <c r="G4008" t="s">
        <v>8024</v>
      </c>
    </row>
    <row r="4009" spans="1:7" x14ac:dyDescent="0.3">
      <c r="A4009" s="3">
        <v>222683167005</v>
      </c>
      <c r="B4009" t="s">
        <v>7</v>
      </c>
      <c r="C4009" t="s">
        <v>12</v>
      </c>
      <c r="D4009" t="s">
        <v>9</v>
      </c>
      <c r="E4009">
        <v>1110</v>
      </c>
      <c r="F4009" t="s">
        <v>8025</v>
      </c>
      <c r="G4009" t="s">
        <v>8026</v>
      </c>
    </row>
    <row r="4010" spans="1:7" x14ac:dyDescent="0.3">
      <c r="A4010" s="3">
        <v>222683168003</v>
      </c>
      <c r="B4010" t="s">
        <v>7</v>
      </c>
      <c r="C4010" t="s">
        <v>12</v>
      </c>
      <c r="D4010" t="s">
        <v>9</v>
      </c>
      <c r="E4010">
        <v>1130</v>
      </c>
      <c r="F4010" t="s">
        <v>8027</v>
      </c>
      <c r="G4010" t="s">
        <v>8028</v>
      </c>
    </row>
    <row r="4011" spans="1:7" x14ac:dyDescent="0.3">
      <c r="A4011" s="3">
        <v>222683169003</v>
      </c>
      <c r="B4011" t="s">
        <v>7</v>
      </c>
      <c r="C4011" t="s">
        <v>12</v>
      </c>
      <c r="D4011" t="s">
        <v>9</v>
      </c>
      <c r="E4011">
        <v>1125</v>
      </c>
      <c r="F4011" t="s">
        <v>8029</v>
      </c>
      <c r="G4011" t="s">
        <v>8030</v>
      </c>
    </row>
    <row r="4012" spans="1:7" x14ac:dyDescent="0.3">
      <c r="A4012" s="3">
        <v>222683170002</v>
      </c>
      <c r="B4012" t="s">
        <v>7</v>
      </c>
      <c r="C4012" t="s">
        <v>12</v>
      </c>
      <c r="D4012" t="s">
        <v>9</v>
      </c>
      <c r="E4012">
        <v>1330</v>
      </c>
      <c r="F4012" t="s">
        <v>8031</v>
      </c>
      <c r="G4012" t="s">
        <v>8032</v>
      </c>
    </row>
    <row r="4013" spans="1:7" x14ac:dyDescent="0.3">
      <c r="A4013" s="3">
        <v>222683171002</v>
      </c>
      <c r="B4013" t="s">
        <v>7</v>
      </c>
      <c r="C4013" t="s">
        <v>12</v>
      </c>
      <c r="D4013" t="s">
        <v>9</v>
      </c>
      <c r="E4013">
        <v>1465</v>
      </c>
      <c r="F4013" t="s">
        <v>8033</v>
      </c>
      <c r="G4013" t="s">
        <v>8034</v>
      </c>
    </row>
    <row r="4014" spans="1:7" x14ac:dyDescent="0.3">
      <c r="A4014" s="3">
        <v>222683172002</v>
      </c>
      <c r="B4014" t="s">
        <v>7</v>
      </c>
      <c r="C4014" t="s">
        <v>12</v>
      </c>
      <c r="D4014" t="s">
        <v>9</v>
      </c>
      <c r="E4014">
        <v>960</v>
      </c>
      <c r="F4014" t="s">
        <v>8035</v>
      </c>
      <c r="G4014" t="s">
        <v>8036</v>
      </c>
    </row>
    <row r="4015" spans="1:7" x14ac:dyDescent="0.3">
      <c r="A4015" s="3">
        <v>222683173002</v>
      </c>
      <c r="B4015" t="s">
        <v>7</v>
      </c>
      <c r="C4015" t="s">
        <v>12</v>
      </c>
      <c r="D4015" t="s">
        <v>9</v>
      </c>
      <c r="E4015">
        <v>960</v>
      </c>
      <c r="F4015" t="s">
        <v>8037</v>
      </c>
      <c r="G4015" t="s">
        <v>8038</v>
      </c>
    </row>
    <row r="4016" spans="1:7" x14ac:dyDescent="0.3">
      <c r="A4016" s="3">
        <v>222683174007</v>
      </c>
      <c r="B4016" t="s">
        <v>7</v>
      </c>
      <c r="C4016" t="s">
        <v>12</v>
      </c>
      <c r="D4016" t="s">
        <v>9</v>
      </c>
      <c r="E4016">
        <v>1130</v>
      </c>
      <c r="F4016" t="s">
        <v>8039</v>
      </c>
      <c r="G4016" t="s">
        <v>8040</v>
      </c>
    </row>
    <row r="4017" spans="1:7" x14ac:dyDescent="0.3">
      <c r="A4017" s="3">
        <v>222683175001</v>
      </c>
      <c r="B4017" t="s">
        <v>7</v>
      </c>
      <c r="C4017" t="s">
        <v>12</v>
      </c>
      <c r="D4017" t="s">
        <v>9</v>
      </c>
      <c r="E4017">
        <v>940</v>
      </c>
      <c r="F4017" t="s">
        <v>8041</v>
      </c>
      <c r="G4017" t="s">
        <v>8042</v>
      </c>
    </row>
    <row r="4018" spans="1:7" x14ac:dyDescent="0.3">
      <c r="A4018" s="3">
        <v>222683176004</v>
      </c>
      <c r="B4018" t="s">
        <v>7</v>
      </c>
      <c r="C4018" t="s">
        <v>12</v>
      </c>
      <c r="D4018" t="s">
        <v>9</v>
      </c>
      <c r="E4018">
        <v>1040</v>
      </c>
      <c r="F4018" t="s">
        <v>8043</v>
      </c>
      <c r="G4018" t="s">
        <v>8044</v>
      </c>
    </row>
    <row r="4019" spans="1:7" x14ac:dyDescent="0.3">
      <c r="A4019" s="3">
        <v>222683177003</v>
      </c>
      <c r="B4019" t="s">
        <v>7</v>
      </c>
      <c r="C4019" t="s">
        <v>12</v>
      </c>
      <c r="D4019" t="s">
        <v>9</v>
      </c>
      <c r="E4019">
        <v>1370</v>
      </c>
      <c r="F4019" t="s">
        <v>8045</v>
      </c>
      <c r="G4019" t="s">
        <v>8046</v>
      </c>
    </row>
    <row r="4020" spans="1:7" x14ac:dyDescent="0.3">
      <c r="A4020" s="3">
        <v>222683178003</v>
      </c>
      <c r="B4020" t="s">
        <v>7</v>
      </c>
      <c r="C4020" t="s">
        <v>12</v>
      </c>
      <c r="D4020" t="s">
        <v>9</v>
      </c>
      <c r="E4020">
        <v>975</v>
      </c>
      <c r="F4020" t="s">
        <v>8047</v>
      </c>
      <c r="G4020" t="s">
        <v>8048</v>
      </c>
    </row>
    <row r="4021" spans="1:7" x14ac:dyDescent="0.3">
      <c r="A4021" s="3">
        <v>222683179003</v>
      </c>
      <c r="B4021" t="s">
        <v>7</v>
      </c>
      <c r="C4021" t="s">
        <v>12</v>
      </c>
      <c r="D4021" t="s">
        <v>9</v>
      </c>
      <c r="E4021">
        <v>1090</v>
      </c>
      <c r="F4021" t="s">
        <v>8049</v>
      </c>
      <c r="G4021" t="s">
        <v>8050</v>
      </c>
    </row>
    <row r="4022" spans="1:7" x14ac:dyDescent="0.3">
      <c r="A4022" s="3">
        <v>222683180003</v>
      </c>
      <c r="B4022" t="s">
        <v>7</v>
      </c>
      <c r="C4022" t="s">
        <v>12</v>
      </c>
      <c r="D4022" t="s">
        <v>9</v>
      </c>
      <c r="E4022">
        <v>1050</v>
      </c>
      <c r="F4022" t="s">
        <v>8051</v>
      </c>
      <c r="G4022" t="s">
        <v>8052</v>
      </c>
    </row>
    <row r="4023" spans="1:7" x14ac:dyDescent="0.3">
      <c r="A4023" s="3">
        <v>222683181002</v>
      </c>
      <c r="B4023" t="s">
        <v>7</v>
      </c>
      <c r="C4023" t="s">
        <v>12</v>
      </c>
      <c r="D4023" t="s">
        <v>9</v>
      </c>
      <c r="E4023">
        <v>1050</v>
      </c>
      <c r="F4023" t="s">
        <v>8053</v>
      </c>
      <c r="G4023" t="s">
        <v>8054</v>
      </c>
    </row>
    <row r="4024" spans="1:7" x14ac:dyDescent="0.3">
      <c r="A4024" s="3">
        <v>222683182003</v>
      </c>
      <c r="B4024" t="s">
        <v>7</v>
      </c>
      <c r="C4024" t="s">
        <v>12</v>
      </c>
      <c r="D4024" t="s">
        <v>9</v>
      </c>
      <c r="E4024">
        <v>1395</v>
      </c>
      <c r="F4024" t="s">
        <v>8055</v>
      </c>
      <c r="G4024" t="s">
        <v>8056</v>
      </c>
    </row>
    <row r="4025" spans="1:7" x14ac:dyDescent="0.3">
      <c r="A4025" s="3">
        <v>222683184002</v>
      </c>
      <c r="B4025" t="s">
        <v>7</v>
      </c>
      <c r="C4025" t="s">
        <v>12</v>
      </c>
      <c r="D4025" t="s">
        <v>9</v>
      </c>
      <c r="E4025">
        <v>1070</v>
      </c>
      <c r="F4025" t="s">
        <v>8057</v>
      </c>
      <c r="G4025" t="s">
        <v>8058</v>
      </c>
    </row>
    <row r="4026" spans="1:7" x14ac:dyDescent="0.3">
      <c r="A4026" s="3">
        <v>222683185005</v>
      </c>
      <c r="B4026" t="s">
        <v>7</v>
      </c>
      <c r="C4026" t="s">
        <v>12</v>
      </c>
      <c r="D4026" t="s">
        <v>9</v>
      </c>
      <c r="E4026">
        <v>1120</v>
      </c>
      <c r="F4026" t="s">
        <v>8059</v>
      </c>
      <c r="G4026" t="s">
        <v>8060</v>
      </c>
    </row>
    <row r="4027" spans="1:7" x14ac:dyDescent="0.3">
      <c r="A4027" s="3">
        <v>222683186003</v>
      </c>
      <c r="B4027" t="s">
        <v>7</v>
      </c>
      <c r="C4027" t="s">
        <v>12</v>
      </c>
      <c r="D4027" t="s">
        <v>9</v>
      </c>
      <c r="E4027">
        <v>1105</v>
      </c>
      <c r="F4027" t="s">
        <v>8061</v>
      </c>
      <c r="G4027" t="s">
        <v>8062</v>
      </c>
    </row>
    <row r="4028" spans="1:7" x14ac:dyDescent="0.3">
      <c r="A4028" s="3">
        <v>222683187004</v>
      </c>
      <c r="B4028" t="s">
        <v>7</v>
      </c>
      <c r="C4028" t="s">
        <v>12</v>
      </c>
      <c r="D4028" t="s">
        <v>9</v>
      </c>
      <c r="E4028">
        <v>1020</v>
      </c>
      <c r="F4028" t="s">
        <v>8063</v>
      </c>
      <c r="G4028" t="s">
        <v>8064</v>
      </c>
    </row>
    <row r="4029" spans="1:7" x14ac:dyDescent="0.3">
      <c r="A4029" s="3">
        <v>222683188004</v>
      </c>
      <c r="B4029" t="s">
        <v>7</v>
      </c>
      <c r="C4029" t="s">
        <v>12</v>
      </c>
      <c r="D4029" t="s">
        <v>9</v>
      </c>
      <c r="E4029">
        <v>1140</v>
      </c>
      <c r="F4029" t="s">
        <v>8065</v>
      </c>
      <c r="G4029" t="s">
        <v>8066</v>
      </c>
    </row>
    <row r="4030" spans="1:7" x14ac:dyDescent="0.3">
      <c r="A4030" s="3">
        <v>222683189005</v>
      </c>
      <c r="B4030" t="s">
        <v>7</v>
      </c>
      <c r="C4030" t="s">
        <v>12</v>
      </c>
      <c r="D4030" t="s">
        <v>9</v>
      </c>
      <c r="E4030">
        <v>1085</v>
      </c>
      <c r="F4030" t="s">
        <v>8067</v>
      </c>
      <c r="G4030" t="s">
        <v>8068</v>
      </c>
    </row>
    <row r="4031" spans="1:7" x14ac:dyDescent="0.3">
      <c r="A4031" s="3">
        <v>222683190002</v>
      </c>
      <c r="B4031" t="s">
        <v>7</v>
      </c>
      <c r="C4031" t="s">
        <v>12</v>
      </c>
      <c r="D4031" t="s">
        <v>9</v>
      </c>
      <c r="E4031">
        <v>1335</v>
      </c>
      <c r="F4031" t="s">
        <v>8069</v>
      </c>
      <c r="G4031" t="s">
        <v>8070</v>
      </c>
    </row>
    <row r="4032" spans="1:7" x14ac:dyDescent="0.3">
      <c r="A4032" s="3">
        <v>222683191005</v>
      </c>
      <c r="B4032" t="s">
        <v>7</v>
      </c>
      <c r="C4032" t="s">
        <v>12</v>
      </c>
      <c r="D4032" t="s">
        <v>9</v>
      </c>
      <c r="E4032">
        <v>1935</v>
      </c>
      <c r="F4032" t="s">
        <v>8071</v>
      </c>
      <c r="G4032" t="s">
        <v>8072</v>
      </c>
    </row>
    <row r="4033" spans="1:7" x14ac:dyDescent="0.3">
      <c r="A4033" s="3">
        <v>222683192002</v>
      </c>
      <c r="B4033" t="s">
        <v>38</v>
      </c>
      <c r="C4033" t="s">
        <v>12</v>
      </c>
      <c r="D4033" t="s">
        <v>9</v>
      </c>
      <c r="E4033">
        <v>1890</v>
      </c>
      <c r="F4033" t="s">
        <v>8073</v>
      </c>
      <c r="G4033" t="s">
        <v>8074</v>
      </c>
    </row>
    <row r="4034" spans="1:7" x14ac:dyDescent="0.3">
      <c r="A4034" s="3">
        <v>222683193002</v>
      </c>
      <c r="B4034" t="s">
        <v>7</v>
      </c>
      <c r="C4034" t="s">
        <v>12</v>
      </c>
      <c r="D4034" t="s">
        <v>9</v>
      </c>
      <c r="E4034">
        <v>1335</v>
      </c>
      <c r="F4034" t="s">
        <v>8075</v>
      </c>
      <c r="G4034" t="s">
        <v>8076</v>
      </c>
    </row>
    <row r="4035" spans="1:7" x14ac:dyDescent="0.3">
      <c r="A4035" s="3">
        <v>222683194002</v>
      </c>
      <c r="B4035" t="s">
        <v>7</v>
      </c>
      <c r="C4035" t="s">
        <v>12</v>
      </c>
      <c r="D4035" t="s">
        <v>9</v>
      </c>
      <c r="E4035">
        <v>1910</v>
      </c>
      <c r="F4035" t="s">
        <v>8077</v>
      </c>
      <c r="G4035" t="s">
        <v>8078</v>
      </c>
    </row>
    <row r="4036" spans="1:7" x14ac:dyDescent="0.3">
      <c r="A4036" s="3">
        <v>222683195003</v>
      </c>
      <c r="B4036" t="s">
        <v>7</v>
      </c>
      <c r="C4036" t="s">
        <v>12</v>
      </c>
      <c r="D4036" t="s">
        <v>9</v>
      </c>
      <c r="E4036">
        <v>1105</v>
      </c>
      <c r="F4036" t="s">
        <v>8079</v>
      </c>
      <c r="G4036" t="s">
        <v>8080</v>
      </c>
    </row>
    <row r="4037" spans="1:7" x14ac:dyDescent="0.3">
      <c r="A4037" s="3">
        <v>222683196002</v>
      </c>
      <c r="B4037" t="s">
        <v>7</v>
      </c>
      <c r="C4037" t="s">
        <v>12</v>
      </c>
      <c r="D4037" t="s">
        <v>9</v>
      </c>
      <c r="E4037">
        <v>1065</v>
      </c>
      <c r="F4037" t="s">
        <v>8081</v>
      </c>
      <c r="G4037" t="s">
        <v>8082</v>
      </c>
    </row>
    <row r="4038" spans="1:7" x14ac:dyDescent="0.3">
      <c r="A4038" s="3">
        <v>222683197003</v>
      </c>
      <c r="B4038" t="s">
        <v>7</v>
      </c>
      <c r="C4038" t="s">
        <v>12</v>
      </c>
      <c r="D4038" t="s">
        <v>9</v>
      </c>
      <c r="E4038">
        <v>1070</v>
      </c>
      <c r="F4038" t="s">
        <v>8083</v>
      </c>
      <c r="G4038" t="s">
        <v>8084</v>
      </c>
    </row>
    <row r="4039" spans="1:7" x14ac:dyDescent="0.3">
      <c r="A4039" s="3">
        <v>222683198003</v>
      </c>
      <c r="B4039" t="s">
        <v>7</v>
      </c>
      <c r="C4039" t="s">
        <v>12</v>
      </c>
      <c r="D4039" t="s">
        <v>9</v>
      </c>
      <c r="E4039">
        <v>1075</v>
      </c>
      <c r="F4039" t="s">
        <v>8085</v>
      </c>
      <c r="G4039" t="s">
        <v>8086</v>
      </c>
    </row>
    <row r="4040" spans="1:7" x14ac:dyDescent="0.3">
      <c r="A4040" s="3">
        <v>222683199002</v>
      </c>
      <c r="B4040" t="s">
        <v>38</v>
      </c>
      <c r="C4040" t="s">
        <v>12</v>
      </c>
      <c r="D4040" t="s">
        <v>9</v>
      </c>
      <c r="E4040">
        <v>1095</v>
      </c>
      <c r="F4040" t="s">
        <v>8087</v>
      </c>
      <c r="G4040" t="s">
        <v>8088</v>
      </c>
    </row>
    <row r="4041" spans="1:7" x14ac:dyDescent="0.3">
      <c r="A4041" s="3">
        <v>222683199003</v>
      </c>
      <c r="B4041" t="s">
        <v>7</v>
      </c>
      <c r="C4041" t="s">
        <v>12</v>
      </c>
      <c r="D4041" t="s">
        <v>9</v>
      </c>
      <c r="E4041">
        <v>1165</v>
      </c>
      <c r="F4041" t="s">
        <v>8089</v>
      </c>
      <c r="G4041" t="s">
        <v>8090</v>
      </c>
    </row>
    <row r="4042" spans="1:7" x14ac:dyDescent="0.3">
      <c r="A4042" s="3">
        <v>222683200005</v>
      </c>
      <c r="B4042" t="s">
        <v>7</v>
      </c>
      <c r="C4042" t="s">
        <v>12</v>
      </c>
      <c r="D4042" t="s">
        <v>9</v>
      </c>
      <c r="E4042">
        <v>1100</v>
      </c>
      <c r="F4042" t="s">
        <v>8091</v>
      </c>
      <c r="G4042" t="s">
        <v>8092</v>
      </c>
    </row>
    <row r="4043" spans="1:7" x14ac:dyDescent="0.3">
      <c r="A4043" s="3">
        <v>222683201002</v>
      </c>
      <c r="B4043" t="s">
        <v>7</v>
      </c>
      <c r="C4043" t="s">
        <v>12</v>
      </c>
      <c r="D4043" t="s">
        <v>9</v>
      </c>
      <c r="E4043">
        <v>1430</v>
      </c>
      <c r="F4043" t="s">
        <v>8093</v>
      </c>
      <c r="G4043" t="s">
        <v>8094</v>
      </c>
    </row>
    <row r="4044" spans="1:7" x14ac:dyDescent="0.3">
      <c r="A4044" s="3">
        <v>222683202003</v>
      </c>
      <c r="B4044" t="s">
        <v>38</v>
      </c>
      <c r="C4044" t="s">
        <v>12</v>
      </c>
      <c r="D4044" t="s">
        <v>190</v>
      </c>
      <c r="E4044">
        <v>1915</v>
      </c>
      <c r="F4044" t="s">
        <v>8095</v>
      </c>
      <c r="G4044" t="s">
        <v>8096</v>
      </c>
    </row>
    <row r="4045" spans="1:7" x14ac:dyDescent="0.3">
      <c r="A4045" s="3">
        <v>222683203001</v>
      </c>
      <c r="B4045" t="s">
        <v>7</v>
      </c>
      <c r="C4045" t="s">
        <v>12</v>
      </c>
      <c r="D4045" t="s">
        <v>9</v>
      </c>
      <c r="E4045">
        <v>1695</v>
      </c>
      <c r="F4045" t="s">
        <v>8097</v>
      </c>
      <c r="G4045" t="s">
        <v>8098</v>
      </c>
    </row>
    <row r="4046" spans="1:7" x14ac:dyDescent="0.3">
      <c r="A4046" s="3">
        <v>222683204002</v>
      </c>
      <c r="B4046" t="s">
        <v>7</v>
      </c>
      <c r="C4046" t="s">
        <v>12</v>
      </c>
      <c r="D4046" t="s">
        <v>9</v>
      </c>
      <c r="E4046">
        <v>1515</v>
      </c>
      <c r="F4046" t="s">
        <v>8099</v>
      </c>
      <c r="G4046" t="s">
        <v>8100</v>
      </c>
    </row>
    <row r="4047" spans="1:7" x14ac:dyDescent="0.3">
      <c r="A4047" s="3">
        <v>222683205002</v>
      </c>
      <c r="B4047" t="s">
        <v>7</v>
      </c>
      <c r="C4047" t="s">
        <v>12</v>
      </c>
      <c r="D4047" t="s">
        <v>9</v>
      </c>
      <c r="E4047">
        <v>1850</v>
      </c>
      <c r="F4047" t="s">
        <v>8101</v>
      </c>
      <c r="G4047" t="s">
        <v>8102</v>
      </c>
    </row>
    <row r="4048" spans="1:7" x14ac:dyDescent="0.3">
      <c r="A4048" s="3">
        <v>222683206001</v>
      </c>
      <c r="B4048" t="s">
        <v>7</v>
      </c>
      <c r="C4048" t="s">
        <v>12</v>
      </c>
      <c r="D4048" t="s">
        <v>9</v>
      </c>
      <c r="E4048">
        <v>985</v>
      </c>
      <c r="F4048" t="s">
        <v>8103</v>
      </c>
      <c r="G4048" t="s">
        <v>8104</v>
      </c>
    </row>
    <row r="4049" spans="1:7" x14ac:dyDescent="0.3">
      <c r="A4049" s="3">
        <v>222683207002</v>
      </c>
      <c r="B4049" t="s">
        <v>7</v>
      </c>
      <c r="C4049" t="s">
        <v>12</v>
      </c>
      <c r="D4049" t="s">
        <v>9</v>
      </c>
      <c r="E4049">
        <v>1150</v>
      </c>
      <c r="F4049" t="s">
        <v>8105</v>
      </c>
      <c r="G4049" t="s">
        <v>8106</v>
      </c>
    </row>
    <row r="4050" spans="1:7" x14ac:dyDescent="0.3">
      <c r="A4050" s="3">
        <v>222683208003</v>
      </c>
      <c r="B4050" t="s">
        <v>7</v>
      </c>
      <c r="C4050" t="s">
        <v>12</v>
      </c>
      <c r="D4050" t="s">
        <v>9</v>
      </c>
      <c r="E4050">
        <v>1050</v>
      </c>
      <c r="F4050" t="s">
        <v>8107</v>
      </c>
      <c r="G4050" t="s">
        <v>8108</v>
      </c>
    </row>
    <row r="4051" spans="1:7" x14ac:dyDescent="0.3">
      <c r="A4051" s="3">
        <v>222683209004</v>
      </c>
      <c r="B4051" t="s">
        <v>7</v>
      </c>
      <c r="C4051" t="s">
        <v>12</v>
      </c>
      <c r="D4051" t="s">
        <v>9</v>
      </c>
      <c r="E4051">
        <v>1170</v>
      </c>
      <c r="F4051" t="s">
        <v>8109</v>
      </c>
      <c r="G4051" t="s">
        <v>8110</v>
      </c>
    </row>
    <row r="4052" spans="1:7" x14ac:dyDescent="0.3">
      <c r="A4052" s="3">
        <v>222683210004</v>
      </c>
      <c r="B4052" t="s">
        <v>7</v>
      </c>
      <c r="C4052" t="s">
        <v>12</v>
      </c>
      <c r="D4052" t="s">
        <v>9</v>
      </c>
      <c r="E4052">
        <v>1125</v>
      </c>
      <c r="F4052" t="s">
        <v>8111</v>
      </c>
      <c r="G4052" t="s">
        <v>8112</v>
      </c>
    </row>
    <row r="4053" spans="1:7" x14ac:dyDescent="0.3">
      <c r="A4053" s="3">
        <v>222683211004</v>
      </c>
      <c r="B4053" t="s">
        <v>38</v>
      </c>
      <c r="C4053" t="s">
        <v>12</v>
      </c>
      <c r="D4053" t="s">
        <v>9</v>
      </c>
      <c r="E4053">
        <v>1160</v>
      </c>
      <c r="F4053" t="s">
        <v>8113</v>
      </c>
      <c r="G4053" t="s">
        <v>8114</v>
      </c>
    </row>
    <row r="4054" spans="1:7" x14ac:dyDescent="0.3">
      <c r="A4054" s="3">
        <v>222683211005</v>
      </c>
      <c r="B4054" t="s">
        <v>7</v>
      </c>
      <c r="C4054" t="s">
        <v>12</v>
      </c>
      <c r="D4054" t="s">
        <v>9</v>
      </c>
      <c r="E4054">
        <v>1175</v>
      </c>
      <c r="F4054" t="s">
        <v>8115</v>
      </c>
      <c r="G4054" t="s">
        <v>8116</v>
      </c>
    </row>
    <row r="4055" spans="1:7" x14ac:dyDescent="0.3">
      <c r="A4055" s="3">
        <v>222683212003</v>
      </c>
      <c r="B4055" t="s">
        <v>38</v>
      </c>
      <c r="C4055" t="s">
        <v>12</v>
      </c>
      <c r="D4055" t="s">
        <v>190</v>
      </c>
      <c r="E4055">
        <v>1380</v>
      </c>
      <c r="F4055" t="s">
        <v>8117</v>
      </c>
      <c r="G4055" t="s">
        <v>8118</v>
      </c>
    </row>
    <row r="4056" spans="1:7" x14ac:dyDescent="0.3">
      <c r="A4056" s="3">
        <v>222683216004</v>
      </c>
      <c r="B4056" t="s">
        <v>7</v>
      </c>
      <c r="C4056" t="s">
        <v>12</v>
      </c>
      <c r="D4056" t="s">
        <v>9</v>
      </c>
      <c r="E4056">
        <v>1985</v>
      </c>
      <c r="F4056" t="s">
        <v>7791</v>
      </c>
      <c r="G4056" t="s">
        <v>8119</v>
      </c>
    </row>
    <row r="4057" spans="1:7" x14ac:dyDescent="0.3">
      <c r="A4057" s="3">
        <v>222686001006</v>
      </c>
      <c r="B4057" t="s">
        <v>7</v>
      </c>
      <c r="C4057" t="s">
        <v>12</v>
      </c>
      <c r="D4057" t="s">
        <v>9</v>
      </c>
      <c r="E4057">
        <v>1125</v>
      </c>
      <c r="F4057" t="s">
        <v>8120</v>
      </c>
      <c r="G4057" t="s">
        <v>8121</v>
      </c>
    </row>
    <row r="4058" spans="1:7" x14ac:dyDescent="0.3">
      <c r="A4058" s="3">
        <v>222686002005</v>
      </c>
      <c r="B4058" t="s">
        <v>7</v>
      </c>
      <c r="C4058" t="s">
        <v>12</v>
      </c>
      <c r="D4058" t="s">
        <v>9</v>
      </c>
      <c r="E4058">
        <v>1150</v>
      </c>
      <c r="F4058" t="s">
        <v>8122</v>
      </c>
      <c r="G4058" t="s">
        <v>8123</v>
      </c>
    </row>
    <row r="4059" spans="1:7" x14ac:dyDescent="0.3">
      <c r="A4059" s="3">
        <v>222686003001</v>
      </c>
      <c r="B4059" t="s">
        <v>7</v>
      </c>
      <c r="C4059" t="s">
        <v>12</v>
      </c>
      <c r="D4059" t="s">
        <v>9</v>
      </c>
      <c r="E4059">
        <v>1015</v>
      </c>
      <c r="F4059" t="s">
        <v>8124</v>
      </c>
      <c r="G4059" t="s">
        <v>8125</v>
      </c>
    </row>
    <row r="4060" spans="1:7" x14ac:dyDescent="0.3">
      <c r="A4060" s="3">
        <v>222686004004</v>
      </c>
      <c r="B4060" t="s">
        <v>7</v>
      </c>
      <c r="C4060" t="s">
        <v>12</v>
      </c>
      <c r="D4060" t="s">
        <v>9</v>
      </c>
      <c r="E4060">
        <v>1150</v>
      </c>
      <c r="F4060" t="s">
        <v>8126</v>
      </c>
      <c r="G4060" t="s">
        <v>8127</v>
      </c>
    </row>
    <row r="4061" spans="1:7" x14ac:dyDescent="0.3">
      <c r="A4061" s="3">
        <v>222686005001</v>
      </c>
      <c r="B4061" t="s">
        <v>7</v>
      </c>
      <c r="C4061" t="s">
        <v>12</v>
      </c>
      <c r="D4061" t="s">
        <v>9</v>
      </c>
      <c r="E4061">
        <v>1015</v>
      </c>
      <c r="F4061" t="s">
        <v>8128</v>
      </c>
      <c r="G4061" t="s">
        <v>8129</v>
      </c>
    </row>
    <row r="4062" spans="1:7" x14ac:dyDescent="0.3">
      <c r="A4062" s="3">
        <v>222686006002</v>
      </c>
      <c r="B4062" t="s">
        <v>7</v>
      </c>
      <c r="C4062" t="s">
        <v>12</v>
      </c>
      <c r="D4062" t="s">
        <v>9</v>
      </c>
      <c r="E4062">
        <v>1075</v>
      </c>
      <c r="F4062" t="s">
        <v>8130</v>
      </c>
      <c r="G4062" t="s">
        <v>8131</v>
      </c>
    </row>
    <row r="4063" spans="1:7" x14ac:dyDescent="0.3">
      <c r="A4063" s="3">
        <v>222686007006</v>
      </c>
      <c r="B4063" t="s">
        <v>7</v>
      </c>
      <c r="C4063" t="s">
        <v>12</v>
      </c>
      <c r="D4063" t="s">
        <v>9</v>
      </c>
      <c r="E4063">
        <v>1290</v>
      </c>
      <c r="F4063" t="s">
        <v>8132</v>
      </c>
      <c r="G4063" t="s">
        <v>8133</v>
      </c>
    </row>
    <row r="4064" spans="1:7" x14ac:dyDescent="0.3">
      <c r="A4064" s="3">
        <v>222686008003</v>
      </c>
      <c r="B4064" t="s">
        <v>38</v>
      </c>
      <c r="C4064" t="s">
        <v>12</v>
      </c>
      <c r="D4064" t="s">
        <v>190</v>
      </c>
      <c r="E4064">
        <v>1380</v>
      </c>
      <c r="F4064" t="s">
        <v>8134</v>
      </c>
      <c r="G4064" t="s">
        <v>8135</v>
      </c>
    </row>
    <row r="4065" spans="1:7" x14ac:dyDescent="0.3">
      <c r="A4065" s="3">
        <v>222686009002</v>
      </c>
      <c r="B4065" t="s">
        <v>7</v>
      </c>
      <c r="C4065" t="s">
        <v>12</v>
      </c>
      <c r="D4065" t="s">
        <v>9</v>
      </c>
      <c r="E4065">
        <v>1100</v>
      </c>
      <c r="F4065" t="s">
        <v>8136</v>
      </c>
      <c r="G4065" t="s">
        <v>8137</v>
      </c>
    </row>
    <row r="4066" spans="1:7" x14ac:dyDescent="0.3">
      <c r="A4066" s="3">
        <v>222686010003</v>
      </c>
      <c r="B4066" t="s">
        <v>7</v>
      </c>
      <c r="C4066" t="s">
        <v>12</v>
      </c>
      <c r="D4066" t="s">
        <v>9</v>
      </c>
      <c r="E4066">
        <v>1100</v>
      </c>
      <c r="F4066" t="s">
        <v>8138</v>
      </c>
      <c r="G4066" t="s">
        <v>8139</v>
      </c>
    </row>
    <row r="4067" spans="1:7" x14ac:dyDescent="0.3">
      <c r="A4067" s="3">
        <v>222686011004</v>
      </c>
      <c r="B4067" t="s">
        <v>7</v>
      </c>
      <c r="C4067" t="s">
        <v>12</v>
      </c>
      <c r="D4067" t="s">
        <v>9</v>
      </c>
      <c r="E4067">
        <v>1120</v>
      </c>
      <c r="F4067" t="s">
        <v>8140</v>
      </c>
      <c r="G4067" t="s">
        <v>8141</v>
      </c>
    </row>
    <row r="4068" spans="1:7" x14ac:dyDescent="0.3">
      <c r="A4068" s="3">
        <v>222686012001</v>
      </c>
      <c r="B4068" t="s">
        <v>7</v>
      </c>
      <c r="C4068" t="s">
        <v>12</v>
      </c>
      <c r="D4068" t="s">
        <v>9</v>
      </c>
      <c r="E4068">
        <v>995</v>
      </c>
      <c r="F4068" t="s">
        <v>8142</v>
      </c>
      <c r="G4068" t="s">
        <v>8143</v>
      </c>
    </row>
    <row r="4069" spans="1:7" x14ac:dyDescent="0.3">
      <c r="A4069" s="3">
        <v>222686013003</v>
      </c>
      <c r="B4069" t="s">
        <v>7</v>
      </c>
      <c r="C4069" t="s">
        <v>12</v>
      </c>
      <c r="D4069" t="s">
        <v>9</v>
      </c>
      <c r="E4069">
        <v>1115</v>
      </c>
      <c r="F4069" t="s">
        <v>8144</v>
      </c>
      <c r="G4069" t="s">
        <v>8145</v>
      </c>
    </row>
    <row r="4070" spans="1:7" x14ac:dyDescent="0.3">
      <c r="A4070" s="3">
        <v>222686014001</v>
      </c>
      <c r="B4070" t="s">
        <v>7</v>
      </c>
      <c r="C4070" t="s">
        <v>12</v>
      </c>
      <c r="D4070" t="s">
        <v>9</v>
      </c>
      <c r="E4070">
        <v>995</v>
      </c>
      <c r="F4070" t="s">
        <v>8146</v>
      </c>
      <c r="G4070" t="s">
        <v>8147</v>
      </c>
    </row>
    <row r="4071" spans="1:7" x14ac:dyDescent="0.3">
      <c r="A4071" s="3">
        <v>222686015002</v>
      </c>
      <c r="B4071" t="s">
        <v>38</v>
      </c>
      <c r="C4071" t="s">
        <v>12</v>
      </c>
      <c r="D4071" t="s">
        <v>9</v>
      </c>
      <c r="E4071">
        <v>1070</v>
      </c>
      <c r="F4071" t="s">
        <v>8148</v>
      </c>
      <c r="G4071" t="s">
        <v>8149</v>
      </c>
    </row>
    <row r="4072" spans="1:7" x14ac:dyDescent="0.3">
      <c r="A4072" s="3">
        <v>222686015003</v>
      </c>
      <c r="B4072" t="s">
        <v>7</v>
      </c>
      <c r="C4072" t="s">
        <v>12</v>
      </c>
      <c r="D4072" t="s">
        <v>9</v>
      </c>
      <c r="E4072">
        <v>1170</v>
      </c>
      <c r="F4072" t="s">
        <v>8150</v>
      </c>
      <c r="G4072" t="s">
        <v>8151</v>
      </c>
    </row>
    <row r="4073" spans="1:7" x14ac:dyDescent="0.3">
      <c r="A4073" s="3">
        <v>222686016001</v>
      </c>
      <c r="B4073" t="s">
        <v>7</v>
      </c>
      <c r="C4073" t="s">
        <v>12</v>
      </c>
      <c r="D4073" t="s">
        <v>9</v>
      </c>
      <c r="E4073">
        <v>975</v>
      </c>
      <c r="F4073" t="s">
        <v>8152</v>
      </c>
      <c r="G4073" t="s">
        <v>8153</v>
      </c>
    </row>
    <row r="4074" spans="1:7" x14ac:dyDescent="0.3">
      <c r="A4074" s="3">
        <v>222686017002</v>
      </c>
      <c r="B4074" t="s">
        <v>7</v>
      </c>
      <c r="C4074" t="s">
        <v>12</v>
      </c>
      <c r="D4074" t="s">
        <v>9</v>
      </c>
      <c r="E4074">
        <v>1020</v>
      </c>
      <c r="F4074" t="s">
        <v>8154</v>
      </c>
      <c r="G4074" t="s">
        <v>8155</v>
      </c>
    </row>
    <row r="4075" spans="1:7" x14ac:dyDescent="0.3">
      <c r="A4075" s="3">
        <v>222686018002</v>
      </c>
      <c r="B4075" t="s">
        <v>7</v>
      </c>
      <c r="C4075" t="s">
        <v>12</v>
      </c>
      <c r="D4075" t="s">
        <v>9</v>
      </c>
      <c r="E4075">
        <v>1095</v>
      </c>
      <c r="F4075" t="s">
        <v>8156</v>
      </c>
      <c r="G4075" t="s">
        <v>8157</v>
      </c>
    </row>
    <row r="4076" spans="1:7" x14ac:dyDescent="0.3">
      <c r="A4076" s="3">
        <v>222686019005</v>
      </c>
      <c r="B4076" t="s">
        <v>38</v>
      </c>
      <c r="C4076" t="s">
        <v>12</v>
      </c>
      <c r="D4076" t="s">
        <v>190</v>
      </c>
      <c r="E4076">
        <v>1315</v>
      </c>
      <c r="F4076" t="s">
        <v>8158</v>
      </c>
      <c r="G4076" t="s">
        <v>8159</v>
      </c>
    </row>
    <row r="4077" spans="1:7" x14ac:dyDescent="0.3">
      <c r="A4077" s="3">
        <v>222686020001</v>
      </c>
      <c r="B4077" t="s">
        <v>7</v>
      </c>
      <c r="C4077" t="s">
        <v>12</v>
      </c>
      <c r="D4077" t="s">
        <v>9</v>
      </c>
      <c r="E4077">
        <v>1305</v>
      </c>
      <c r="F4077" t="s">
        <v>8160</v>
      </c>
      <c r="G4077" t="s">
        <v>8161</v>
      </c>
    </row>
    <row r="4078" spans="1:7" x14ac:dyDescent="0.3">
      <c r="A4078" s="3">
        <v>222686021002</v>
      </c>
      <c r="B4078" t="s">
        <v>7</v>
      </c>
      <c r="C4078" t="s">
        <v>12</v>
      </c>
      <c r="D4078" t="s">
        <v>9</v>
      </c>
      <c r="E4078">
        <v>1160</v>
      </c>
      <c r="F4078" t="s">
        <v>8162</v>
      </c>
      <c r="G4078" t="s">
        <v>8163</v>
      </c>
    </row>
    <row r="4079" spans="1:7" x14ac:dyDescent="0.3">
      <c r="A4079" s="3">
        <v>222686022002</v>
      </c>
      <c r="B4079" t="s">
        <v>7</v>
      </c>
      <c r="C4079" t="s">
        <v>12</v>
      </c>
      <c r="D4079" t="s">
        <v>9</v>
      </c>
      <c r="E4079">
        <v>1120</v>
      </c>
      <c r="F4079" t="s">
        <v>8164</v>
      </c>
      <c r="G4079" t="s">
        <v>8165</v>
      </c>
    </row>
    <row r="4080" spans="1:7" x14ac:dyDescent="0.3">
      <c r="A4080" s="3">
        <v>222686023004</v>
      </c>
      <c r="B4080" t="s">
        <v>7</v>
      </c>
      <c r="C4080" t="s">
        <v>12</v>
      </c>
      <c r="D4080" t="s">
        <v>9</v>
      </c>
      <c r="E4080">
        <v>1180</v>
      </c>
      <c r="F4080" t="s">
        <v>8166</v>
      </c>
      <c r="G4080" t="s">
        <v>8167</v>
      </c>
    </row>
    <row r="4081" spans="1:7" x14ac:dyDescent="0.3">
      <c r="A4081" s="3">
        <v>222686024004</v>
      </c>
      <c r="B4081" t="s">
        <v>7</v>
      </c>
      <c r="C4081" t="s">
        <v>12</v>
      </c>
      <c r="D4081" t="s">
        <v>9</v>
      </c>
      <c r="E4081">
        <v>1135</v>
      </c>
      <c r="F4081" t="s">
        <v>8168</v>
      </c>
      <c r="G4081" t="s">
        <v>8169</v>
      </c>
    </row>
    <row r="4082" spans="1:7" x14ac:dyDescent="0.3">
      <c r="A4082" s="3">
        <v>222686025003</v>
      </c>
      <c r="B4082" t="s">
        <v>7</v>
      </c>
      <c r="C4082" t="s">
        <v>12</v>
      </c>
      <c r="D4082" t="s">
        <v>9</v>
      </c>
      <c r="E4082">
        <v>1195</v>
      </c>
      <c r="F4082" t="s">
        <v>8170</v>
      </c>
      <c r="G4082" t="s">
        <v>8171</v>
      </c>
    </row>
    <row r="4083" spans="1:7" x14ac:dyDescent="0.3">
      <c r="A4083" s="3">
        <v>222686026005</v>
      </c>
      <c r="B4083" t="s">
        <v>7</v>
      </c>
      <c r="C4083" t="s">
        <v>12</v>
      </c>
      <c r="D4083" t="s">
        <v>9</v>
      </c>
      <c r="E4083">
        <v>1180</v>
      </c>
      <c r="F4083" t="s">
        <v>8172</v>
      </c>
      <c r="G4083" t="s">
        <v>8173</v>
      </c>
    </row>
    <row r="4084" spans="1:7" x14ac:dyDescent="0.3">
      <c r="A4084" s="3">
        <v>222686027002</v>
      </c>
      <c r="B4084" t="s">
        <v>7</v>
      </c>
      <c r="C4084" t="s">
        <v>12</v>
      </c>
      <c r="D4084" t="s">
        <v>9</v>
      </c>
      <c r="E4084">
        <v>1090</v>
      </c>
      <c r="F4084" t="s">
        <v>8174</v>
      </c>
      <c r="G4084" t="s">
        <v>8175</v>
      </c>
    </row>
    <row r="4085" spans="1:7" x14ac:dyDescent="0.3">
      <c r="A4085" s="3">
        <v>222686028003</v>
      </c>
      <c r="B4085" t="s">
        <v>7</v>
      </c>
      <c r="C4085" t="s">
        <v>12</v>
      </c>
      <c r="D4085" t="s">
        <v>9</v>
      </c>
      <c r="E4085">
        <v>1115</v>
      </c>
      <c r="F4085" t="s">
        <v>8176</v>
      </c>
      <c r="G4085" t="s">
        <v>8177</v>
      </c>
    </row>
    <row r="4086" spans="1:7" x14ac:dyDescent="0.3">
      <c r="A4086" s="3">
        <v>222686030001</v>
      </c>
      <c r="B4086" t="s">
        <v>7</v>
      </c>
      <c r="C4086" t="s">
        <v>12</v>
      </c>
      <c r="D4086" t="s">
        <v>9</v>
      </c>
      <c r="E4086">
        <v>990</v>
      </c>
      <c r="F4086" t="s">
        <v>8178</v>
      </c>
      <c r="G4086" t="s">
        <v>8179</v>
      </c>
    </row>
    <row r="4087" spans="1:7" x14ac:dyDescent="0.3">
      <c r="A4087" s="3">
        <v>222686031004</v>
      </c>
      <c r="B4087" t="s">
        <v>38</v>
      </c>
      <c r="C4087" t="s">
        <v>12</v>
      </c>
      <c r="D4087" t="s">
        <v>190</v>
      </c>
      <c r="E4087">
        <v>1400</v>
      </c>
      <c r="F4087" t="s">
        <v>8180</v>
      </c>
      <c r="G4087" t="s">
        <v>8181</v>
      </c>
    </row>
    <row r="4088" spans="1:7" x14ac:dyDescent="0.3">
      <c r="A4088" s="3">
        <v>222686032002</v>
      </c>
      <c r="B4088" t="s">
        <v>7</v>
      </c>
      <c r="C4088" t="s">
        <v>12</v>
      </c>
      <c r="D4088" t="s">
        <v>9</v>
      </c>
      <c r="E4088">
        <v>1415</v>
      </c>
      <c r="F4088" t="s">
        <v>8182</v>
      </c>
      <c r="G4088" t="s">
        <v>8183</v>
      </c>
    </row>
    <row r="4089" spans="1:7" x14ac:dyDescent="0.3">
      <c r="A4089" s="3">
        <v>222686033003</v>
      </c>
      <c r="B4089" t="s">
        <v>7</v>
      </c>
      <c r="C4089" t="s">
        <v>12</v>
      </c>
      <c r="D4089" t="s">
        <v>9</v>
      </c>
      <c r="E4089">
        <v>1120</v>
      </c>
      <c r="F4089" t="s">
        <v>8184</v>
      </c>
      <c r="G4089" t="s">
        <v>8185</v>
      </c>
    </row>
    <row r="4090" spans="1:7" x14ac:dyDescent="0.3">
      <c r="A4090" s="3">
        <v>222686034002</v>
      </c>
      <c r="B4090" t="s">
        <v>7</v>
      </c>
      <c r="C4090" t="s">
        <v>12</v>
      </c>
      <c r="D4090" t="s">
        <v>9</v>
      </c>
      <c r="E4090">
        <v>1100</v>
      </c>
      <c r="F4090" t="s">
        <v>8186</v>
      </c>
      <c r="G4090" t="s">
        <v>8187</v>
      </c>
    </row>
    <row r="4091" spans="1:7" x14ac:dyDescent="0.3">
      <c r="A4091" s="3">
        <v>222686035003</v>
      </c>
      <c r="B4091" t="s">
        <v>7</v>
      </c>
      <c r="C4091" t="s">
        <v>12</v>
      </c>
      <c r="D4091" t="s">
        <v>9</v>
      </c>
      <c r="E4091">
        <v>1130</v>
      </c>
      <c r="F4091" t="s">
        <v>8188</v>
      </c>
      <c r="G4091" t="s">
        <v>8189</v>
      </c>
    </row>
    <row r="4092" spans="1:7" x14ac:dyDescent="0.3">
      <c r="A4092" s="3">
        <v>222686036002</v>
      </c>
      <c r="B4092" t="s">
        <v>7</v>
      </c>
      <c r="C4092" t="s">
        <v>12</v>
      </c>
      <c r="D4092" t="s">
        <v>9</v>
      </c>
      <c r="E4092">
        <v>1145</v>
      </c>
      <c r="F4092" t="s">
        <v>8190</v>
      </c>
      <c r="G4092" t="s">
        <v>8191</v>
      </c>
    </row>
    <row r="4093" spans="1:7" x14ac:dyDescent="0.3">
      <c r="A4093" s="3">
        <v>222686037004</v>
      </c>
      <c r="B4093" t="s">
        <v>7</v>
      </c>
      <c r="C4093" t="s">
        <v>12</v>
      </c>
      <c r="D4093" t="s">
        <v>9</v>
      </c>
      <c r="E4093">
        <v>1130</v>
      </c>
      <c r="F4093" t="s">
        <v>8192</v>
      </c>
      <c r="G4093" t="s">
        <v>8193</v>
      </c>
    </row>
    <row r="4094" spans="1:7" x14ac:dyDescent="0.3">
      <c r="A4094" s="3">
        <v>222686038002</v>
      </c>
      <c r="B4094" t="s">
        <v>7</v>
      </c>
      <c r="C4094" t="s">
        <v>12</v>
      </c>
      <c r="D4094" t="s">
        <v>9</v>
      </c>
      <c r="E4094">
        <v>1100</v>
      </c>
      <c r="F4094" t="s">
        <v>8194</v>
      </c>
      <c r="G4094" t="s">
        <v>8195</v>
      </c>
    </row>
    <row r="4095" spans="1:7" x14ac:dyDescent="0.3">
      <c r="A4095" s="3">
        <v>222686039004</v>
      </c>
      <c r="B4095" t="s">
        <v>7</v>
      </c>
      <c r="C4095" t="s">
        <v>12</v>
      </c>
      <c r="D4095" t="s">
        <v>9</v>
      </c>
      <c r="E4095">
        <v>1160</v>
      </c>
      <c r="F4095" t="s">
        <v>8196</v>
      </c>
      <c r="G4095" t="s">
        <v>8197</v>
      </c>
    </row>
    <row r="4096" spans="1:7" x14ac:dyDescent="0.3">
      <c r="A4096" s="3">
        <v>222686040002</v>
      </c>
      <c r="B4096" t="s">
        <v>7</v>
      </c>
      <c r="C4096" t="s">
        <v>12</v>
      </c>
      <c r="D4096" t="s">
        <v>9</v>
      </c>
      <c r="E4096">
        <v>1090</v>
      </c>
      <c r="F4096" t="s">
        <v>8198</v>
      </c>
      <c r="G4096" t="s">
        <v>8199</v>
      </c>
    </row>
    <row r="4097" spans="1:7" x14ac:dyDescent="0.3">
      <c r="A4097" s="3">
        <v>222686041002</v>
      </c>
      <c r="B4097" t="s">
        <v>7</v>
      </c>
      <c r="C4097" t="s">
        <v>12</v>
      </c>
      <c r="D4097" t="s">
        <v>9</v>
      </c>
      <c r="E4097">
        <v>1085</v>
      </c>
      <c r="F4097" t="s">
        <v>8200</v>
      </c>
      <c r="G4097" t="s">
        <v>8201</v>
      </c>
    </row>
    <row r="4098" spans="1:7" x14ac:dyDescent="0.3">
      <c r="A4098" s="3">
        <v>222686042002</v>
      </c>
      <c r="B4098" t="s">
        <v>38</v>
      </c>
      <c r="C4098" t="s">
        <v>12</v>
      </c>
      <c r="D4098" t="s">
        <v>9</v>
      </c>
      <c r="E4098">
        <v>1055</v>
      </c>
      <c r="F4098" t="s">
        <v>8202</v>
      </c>
      <c r="G4098" t="s">
        <v>8203</v>
      </c>
    </row>
    <row r="4099" spans="1:7" x14ac:dyDescent="0.3">
      <c r="A4099" s="3">
        <v>222686043005</v>
      </c>
      <c r="B4099" t="s">
        <v>7</v>
      </c>
      <c r="C4099" t="s">
        <v>12</v>
      </c>
      <c r="D4099" t="s">
        <v>9</v>
      </c>
      <c r="E4099">
        <v>1300</v>
      </c>
      <c r="F4099" t="s">
        <v>8204</v>
      </c>
      <c r="G4099" t="s">
        <v>8205</v>
      </c>
    </row>
    <row r="4100" spans="1:7" x14ac:dyDescent="0.3">
      <c r="A4100" s="3">
        <v>222686044003</v>
      </c>
      <c r="B4100" t="s">
        <v>7</v>
      </c>
      <c r="C4100" t="s">
        <v>12</v>
      </c>
      <c r="D4100" t="s">
        <v>9</v>
      </c>
      <c r="E4100">
        <v>1475</v>
      </c>
      <c r="F4100" t="s">
        <v>8206</v>
      </c>
      <c r="G4100" t="s">
        <v>8207</v>
      </c>
    </row>
    <row r="4101" spans="1:7" x14ac:dyDescent="0.3">
      <c r="A4101" s="3">
        <v>222686045003</v>
      </c>
      <c r="B4101" t="s">
        <v>7</v>
      </c>
      <c r="C4101" t="s">
        <v>12</v>
      </c>
      <c r="D4101" t="s">
        <v>9</v>
      </c>
      <c r="E4101">
        <v>1205</v>
      </c>
      <c r="F4101" t="s">
        <v>8208</v>
      </c>
      <c r="G4101" t="s">
        <v>8209</v>
      </c>
    </row>
    <row r="4102" spans="1:7" x14ac:dyDescent="0.3">
      <c r="A4102" s="3">
        <v>222686046004</v>
      </c>
      <c r="B4102" t="s">
        <v>7</v>
      </c>
      <c r="C4102" t="s">
        <v>12</v>
      </c>
      <c r="D4102" t="s">
        <v>9</v>
      </c>
      <c r="E4102">
        <v>1180</v>
      </c>
      <c r="F4102" t="s">
        <v>8210</v>
      </c>
      <c r="G4102" t="s">
        <v>8211</v>
      </c>
    </row>
    <row r="4103" spans="1:7" x14ac:dyDescent="0.3">
      <c r="A4103" s="3">
        <v>222686047002</v>
      </c>
      <c r="B4103" t="s">
        <v>7</v>
      </c>
      <c r="C4103" t="s">
        <v>12</v>
      </c>
      <c r="D4103" t="s">
        <v>9</v>
      </c>
      <c r="E4103">
        <v>1100</v>
      </c>
      <c r="F4103" t="s">
        <v>8212</v>
      </c>
      <c r="G4103" t="s">
        <v>8213</v>
      </c>
    </row>
    <row r="4104" spans="1:7" x14ac:dyDescent="0.3">
      <c r="A4104" s="3">
        <v>222686048003</v>
      </c>
      <c r="B4104" t="s">
        <v>7</v>
      </c>
      <c r="C4104" t="s">
        <v>12</v>
      </c>
      <c r="D4104" t="s">
        <v>9</v>
      </c>
      <c r="E4104">
        <v>1180</v>
      </c>
      <c r="F4104" t="s">
        <v>8214</v>
      </c>
      <c r="G4104" t="s">
        <v>8215</v>
      </c>
    </row>
    <row r="4105" spans="1:7" x14ac:dyDescent="0.3">
      <c r="A4105" s="3">
        <v>222686049004</v>
      </c>
      <c r="B4105" t="s">
        <v>7</v>
      </c>
      <c r="C4105" t="s">
        <v>12</v>
      </c>
      <c r="D4105" t="s">
        <v>9</v>
      </c>
      <c r="E4105">
        <v>1345</v>
      </c>
      <c r="F4105" t="s">
        <v>8216</v>
      </c>
      <c r="G4105" t="s">
        <v>8217</v>
      </c>
    </row>
    <row r="4106" spans="1:7" x14ac:dyDescent="0.3">
      <c r="A4106" s="3">
        <v>222686050002</v>
      </c>
      <c r="B4106" t="s">
        <v>7</v>
      </c>
      <c r="C4106" t="s">
        <v>12</v>
      </c>
      <c r="D4106" t="s">
        <v>9</v>
      </c>
      <c r="E4106">
        <v>1035</v>
      </c>
      <c r="F4106" t="s">
        <v>8218</v>
      </c>
      <c r="G4106" t="s">
        <v>8219</v>
      </c>
    </row>
    <row r="4107" spans="1:7" x14ac:dyDescent="0.3">
      <c r="A4107" s="3">
        <v>222686052005</v>
      </c>
      <c r="B4107" t="s">
        <v>7</v>
      </c>
      <c r="C4107" t="s">
        <v>12</v>
      </c>
      <c r="D4107" t="s">
        <v>9</v>
      </c>
      <c r="E4107">
        <v>1185</v>
      </c>
      <c r="F4107" t="s">
        <v>8220</v>
      </c>
      <c r="G4107" t="s">
        <v>8221</v>
      </c>
    </row>
    <row r="4108" spans="1:7" x14ac:dyDescent="0.3">
      <c r="A4108" s="3">
        <v>222686053002</v>
      </c>
      <c r="B4108" t="s">
        <v>7</v>
      </c>
      <c r="C4108" t="s">
        <v>12</v>
      </c>
      <c r="D4108" t="s">
        <v>9</v>
      </c>
      <c r="E4108">
        <v>1095</v>
      </c>
      <c r="F4108" t="s">
        <v>8222</v>
      </c>
      <c r="G4108" t="s">
        <v>8223</v>
      </c>
    </row>
    <row r="4109" spans="1:7" x14ac:dyDescent="0.3">
      <c r="A4109" s="3">
        <v>222686054001</v>
      </c>
      <c r="B4109" t="s">
        <v>7</v>
      </c>
      <c r="C4109" t="s">
        <v>12</v>
      </c>
      <c r="D4109" t="s">
        <v>9</v>
      </c>
      <c r="E4109">
        <v>1300</v>
      </c>
      <c r="F4109" t="s">
        <v>8224</v>
      </c>
      <c r="G4109" t="s">
        <v>8225</v>
      </c>
    </row>
    <row r="4110" spans="1:7" x14ac:dyDescent="0.3">
      <c r="A4110" s="3">
        <v>222686055003</v>
      </c>
      <c r="B4110" t="s">
        <v>7</v>
      </c>
      <c r="C4110" t="s">
        <v>12</v>
      </c>
      <c r="D4110" t="s">
        <v>9</v>
      </c>
      <c r="E4110">
        <v>1150</v>
      </c>
      <c r="F4110" t="s">
        <v>8226</v>
      </c>
      <c r="G4110" t="s">
        <v>8227</v>
      </c>
    </row>
    <row r="4111" spans="1:7" x14ac:dyDescent="0.3">
      <c r="A4111" s="3">
        <v>222686057006</v>
      </c>
      <c r="B4111" t="s">
        <v>7</v>
      </c>
      <c r="C4111" t="s">
        <v>12</v>
      </c>
      <c r="D4111" t="s">
        <v>9</v>
      </c>
      <c r="E4111">
        <v>1110</v>
      </c>
      <c r="F4111" t="s">
        <v>8228</v>
      </c>
      <c r="G4111" t="s">
        <v>8229</v>
      </c>
    </row>
    <row r="4112" spans="1:7" x14ac:dyDescent="0.3">
      <c r="A4112" s="3">
        <v>222686058004</v>
      </c>
      <c r="B4112" t="s">
        <v>7</v>
      </c>
      <c r="C4112" t="s">
        <v>12</v>
      </c>
      <c r="D4112" t="s">
        <v>9</v>
      </c>
      <c r="E4112">
        <v>1280</v>
      </c>
      <c r="F4112" t="s">
        <v>8230</v>
      </c>
      <c r="G4112" t="s">
        <v>8231</v>
      </c>
    </row>
    <row r="4113" spans="1:7" x14ac:dyDescent="0.3">
      <c r="A4113" s="3">
        <v>222686059004</v>
      </c>
      <c r="B4113" t="s">
        <v>38</v>
      </c>
      <c r="C4113" t="s">
        <v>12</v>
      </c>
      <c r="D4113" t="s">
        <v>9</v>
      </c>
      <c r="E4113">
        <v>1195</v>
      </c>
      <c r="F4113" t="s">
        <v>8232</v>
      </c>
      <c r="G4113" t="s">
        <v>8233</v>
      </c>
    </row>
    <row r="4114" spans="1:7" x14ac:dyDescent="0.3">
      <c r="A4114" s="3">
        <v>222686060001</v>
      </c>
      <c r="B4114" t="s">
        <v>7</v>
      </c>
      <c r="C4114" t="s">
        <v>12</v>
      </c>
      <c r="D4114" t="s">
        <v>9</v>
      </c>
      <c r="E4114">
        <v>1090</v>
      </c>
      <c r="F4114" t="s">
        <v>8234</v>
      </c>
      <c r="G4114" t="s">
        <v>8235</v>
      </c>
    </row>
    <row r="4115" spans="1:7" x14ac:dyDescent="0.3">
      <c r="A4115" s="3">
        <v>222686062003</v>
      </c>
      <c r="B4115" t="s">
        <v>7</v>
      </c>
      <c r="C4115" t="s">
        <v>12</v>
      </c>
      <c r="D4115" t="s">
        <v>9</v>
      </c>
      <c r="E4115">
        <v>1125</v>
      </c>
      <c r="F4115" t="s">
        <v>8236</v>
      </c>
      <c r="G4115" t="s">
        <v>8237</v>
      </c>
    </row>
    <row r="4116" spans="1:7" x14ac:dyDescent="0.3">
      <c r="A4116" s="3">
        <v>222686063006</v>
      </c>
      <c r="B4116" t="s">
        <v>7</v>
      </c>
      <c r="C4116" t="s">
        <v>12</v>
      </c>
      <c r="D4116" t="s">
        <v>9</v>
      </c>
      <c r="E4116">
        <v>1355</v>
      </c>
      <c r="F4116" t="s">
        <v>8238</v>
      </c>
      <c r="G4116" t="s">
        <v>8239</v>
      </c>
    </row>
    <row r="4117" spans="1:7" x14ac:dyDescent="0.3">
      <c r="A4117" s="3">
        <v>222686064003</v>
      </c>
      <c r="B4117" t="s">
        <v>7</v>
      </c>
      <c r="C4117" t="s">
        <v>12</v>
      </c>
      <c r="D4117" t="s">
        <v>9</v>
      </c>
      <c r="E4117">
        <v>1070</v>
      </c>
      <c r="F4117" t="s">
        <v>8240</v>
      </c>
      <c r="G4117" t="s">
        <v>8241</v>
      </c>
    </row>
    <row r="4118" spans="1:7" x14ac:dyDescent="0.3">
      <c r="A4118" s="3">
        <v>222686065006</v>
      </c>
      <c r="B4118" t="s">
        <v>7</v>
      </c>
      <c r="C4118" t="s">
        <v>12</v>
      </c>
      <c r="D4118" t="s">
        <v>9</v>
      </c>
      <c r="E4118">
        <v>1250</v>
      </c>
      <c r="F4118" t="s">
        <v>8242</v>
      </c>
      <c r="G4118" t="s">
        <v>8243</v>
      </c>
    </row>
    <row r="4119" spans="1:7" x14ac:dyDescent="0.3">
      <c r="A4119" s="3">
        <v>222686066002</v>
      </c>
      <c r="B4119" t="s">
        <v>7</v>
      </c>
      <c r="C4119" t="s">
        <v>12</v>
      </c>
      <c r="D4119" t="s">
        <v>9</v>
      </c>
      <c r="E4119">
        <v>1095</v>
      </c>
      <c r="F4119" t="s">
        <v>8244</v>
      </c>
      <c r="G4119" t="s">
        <v>8245</v>
      </c>
    </row>
    <row r="4120" spans="1:7" x14ac:dyDescent="0.3">
      <c r="A4120" s="3">
        <v>222686068003</v>
      </c>
      <c r="B4120" t="s">
        <v>7</v>
      </c>
      <c r="C4120" t="s">
        <v>12</v>
      </c>
      <c r="D4120" t="s">
        <v>9</v>
      </c>
      <c r="E4120">
        <v>1380</v>
      </c>
      <c r="F4120" t="s">
        <v>8246</v>
      </c>
      <c r="G4120" t="s">
        <v>8247</v>
      </c>
    </row>
    <row r="4121" spans="1:7" x14ac:dyDescent="0.3">
      <c r="A4121" s="3">
        <v>222686069003</v>
      </c>
      <c r="B4121" t="s">
        <v>7</v>
      </c>
      <c r="C4121" t="s">
        <v>12</v>
      </c>
      <c r="D4121" t="s">
        <v>9</v>
      </c>
      <c r="E4121">
        <v>1165</v>
      </c>
      <c r="F4121" t="s">
        <v>8248</v>
      </c>
      <c r="G4121" t="s">
        <v>8249</v>
      </c>
    </row>
    <row r="4122" spans="1:7" x14ac:dyDescent="0.3">
      <c r="A4122" s="3">
        <v>222686070006</v>
      </c>
      <c r="B4122" t="s">
        <v>7</v>
      </c>
      <c r="C4122" t="s">
        <v>12</v>
      </c>
      <c r="D4122" t="s">
        <v>9</v>
      </c>
      <c r="E4122">
        <v>1380</v>
      </c>
      <c r="F4122" t="s">
        <v>8250</v>
      </c>
      <c r="G4122" t="s">
        <v>8251</v>
      </c>
    </row>
    <row r="4123" spans="1:7" x14ac:dyDescent="0.3">
      <c r="A4123" s="3">
        <v>222686071003</v>
      </c>
      <c r="B4123" t="s">
        <v>7</v>
      </c>
      <c r="C4123" t="s">
        <v>12</v>
      </c>
      <c r="D4123" t="s">
        <v>9</v>
      </c>
      <c r="E4123">
        <v>1060</v>
      </c>
      <c r="F4123" t="s">
        <v>8252</v>
      </c>
      <c r="G4123" t="s">
        <v>8253</v>
      </c>
    </row>
    <row r="4124" spans="1:7" x14ac:dyDescent="0.3">
      <c r="A4124" s="3">
        <v>222686072005</v>
      </c>
      <c r="B4124" t="s">
        <v>7</v>
      </c>
      <c r="C4124" t="s">
        <v>12</v>
      </c>
      <c r="D4124" t="s">
        <v>9</v>
      </c>
      <c r="E4124">
        <v>1250</v>
      </c>
      <c r="F4124" t="s">
        <v>8254</v>
      </c>
      <c r="G4124" t="s">
        <v>8255</v>
      </c>
    </row>
    <row r="4125" spans="1:7" x14ac:dyDescent="0.3">
      <c r="A4125" s="3">
        <v>222686073002</v>
      </c>
      <c r="B4125" t="s">
        <v>7</v>
      </c>
      <c r="C4125" t="s">
        <v>12</v>
      </c>
      <c r="D4125" t="s">
        <v>9</v>
      </c>
      <c r="E4125">
        <v>1005</v>
      </c>
      <c r="F4125" t="s">
        <v>8256</v>
      </c>
      <c r="G4125" t="s">
        <v>8257</v>
      </c>
    </row>
    <row r="4126" spans="1:7" x14ac:dyDescent="0.3">
      <c r="A4126" s="3">
        <v>222686074002</v>
      </c>
      <c r="B4126" t="s">
        <v>7</v>
      </c>
      <c r="C4126" t="s">
        <v>12</v>
      </c>
      <c r="D4126" t="s">
        <v>9</v>
      </c>
      <c r="E4126">
        <v>1075</v>
      </c>
      <c r="F4126" t="s">
        <v>8258</v>
      </c>
      <c r="G4126" t="s">
        <v>8259</v>
      </c>
    </row>
    <row r="4127" spans="1:7" x14ac:dyDescent="0.3">
      <c r="A4127" s="3">
        <v>222686075003</v>
      </c>
      <c r="B4127" t="s">
        <v>7</v>
      </c>
      <c r="C4127" t="s">
        <v>12</v>
      </c>
      <c r="D4127" t="s">
        <v>9</v>
      </c>
      <c r="E4127">
        <v>1365</v>
      </c>
      <c r="F4127" t="s">
        <v>8260</v>
      </c>
      <c r="G4127" t="s">
        <v>8261</v>
      </c>
    </row>
    <row r="4128" spans="1:7" x14ac:dyDescent="0.3">
      <c r="A4128" s="3">
        <v>222686076004</v>
      </c>
      <c r="B4128" t="s">
        <v>7</v>
      </c>
      <c r="C4128" t="s">
        <v>12</v>
      </c>
      <c r="D4128" t="s">
        <v>9</v>
      </c>
      <c r="E4128">
        <v>1110</v>
      </c>
      <c r="F4128" t="s">
        <v>8262</v>
      </c>
      <c r="G4128" t="s">
        <v>8263</v>
      </c>
    </row>
    <row r="4129" spans="1:7" x14ac:dyDescent="0.3">
      <c r="A4129" s="3">
        <v>222686077002</v>
      </c>
      <c r="B4129" t="s">
        <v>7</v>
      </c>
      <c r="C4129" t="s">
        <v>12</v>
      </c>
      <c r="D4129" t="s">
        <v>9</v>
      </c>
      <c r="E4129">
        <v>1030</v>
      </c>
      <c r="F4129" t="s">
        <v>8264</v>
      </c>
      <c r="G4129" t="s">
        <v>8265</v>
      </c>
    </row>
    <row r="4130" spans="1:7" x14ac:dyDescent="0.3">
      <c r="A4130" s="3">
        <v>222686078003</v>
      </c>
      <c r="B4130" t="s">
        <v>38</v>
      </c>
      <c r="C4130" t="s">
        <v>12</v>
      </c>
      <c r="D4130" t="s">
        <v>9</v>
      </c>
      <c r="E4130">
        <v>1080</v>
      </c>
      <c r="F4130" t="s">
        <v>8266</v>
      </c>
      <c r="G4130" t="s">
        <v>8267</v>
      </c>
    </row>
    <row r="4131" spans="1:7" x14ac:dyDescent="0.3">
      <c r="A4131" s="3">
        <v>222686078005</v>
      </c>
      <c r="B4131" t="s">
        <v>7</v>
      </c>
      <c r="C4131" t="s">
        <v>12</v>
      </c>
      <c r="D4131" t="s">
        <v>9</v>
      </c>
      <c r="E4131">
        <v>1105</v>
      </c>
      <c r="F4131" t="s">
        <v>8268</v>
      </c>
      <c r="G4131" t="s">
        <v>8269</v>
      </c>
    </row>
    <row r="4132" spans="1:7" x14ac:dyDescent="0.3">
      <c r="A4132" s="3">
        <v>222686079004</v>
      </c>
      <c r="B4132" t="s">
        <v>7</v>
      </c>
      <c r="C4132" t="s">
        <v>12</v>
      </c>
      <c r="D4132" t="s">
        <v>9</v>
      </c>
      <c r="E4132">
        <v>1095</v>
      </c>
      <c r="F4132" t="s">
        <v>8270</v>
      </c>
      <c r="G4132" t="s">
        <v>8271</v>
      </c>
    </row>
    <row r="4133" spans="1:7" x14ac:dyDescent="0.3">
      <c r="A4133" s="3">
        <v>222686080002</v>
      </c>
      <c r="B4133" t="s">
        <v>7</v>
      </c>
      <c r="C4133" t="s">
        <v>12</v>
      </c>
      <c r="D4133" t="s">
        <v>9</v>
      </c>
      <c r="E4133">
        <v>1055</v>
      </c>
      <c r="F4133" t="s">
        <v>8272</v>
      </c>
      <c r="G4133" t="s">
        <v>8273</v>
      </c>
    </row>
    <row r="4134" spans="1:7" x14ac:dyDescent="0.3">
      <c r="A4134" s="3">
        <v>222686081005</v>
      </c>
      <c r="B4134" t="s">
        <v>7</v>
      </c>
      <c r="C4134" t="s">
        <v>12</v>
      </c>
      <c r="D4134" t="s">
        <v>9</v>
      </c>
      <c r="E4134">
        <v>1370</v>
      </c>
      <c r="F4134" t="s">
        <v>8274</v>
      </c>
      <c r="G4134" t="s">
        <v>8275</v>
      </c>
    </row>
    <row r="4135" spans="1:7" x14ac:dyDescent="0.3">
      <c r="A4135" s="3">
        <v>222686082003</v>
      </c>
      <c r="B4135" t="s">
        <v>38</v>
      </c>
      <c r="C4135" t="s">
        <v>12</v>
      </c>
      <c r="D4135" t="s">
        <v>190</v>
      </c>
      <c r="E4135">
        <v>1380</v>
      </c>
      <c r="F4135" t="s">
        <v>8276</v>
      </c>
      <c r="G4135" t="s">
        <v>8277</v>
      </c>
    </row>
    <row r="4136" spans="1:7" x14ac:dyDescent="0.3">
      <c r="A4136" s="3">
        <v>222686084003</v>
      </c>
      <c r="B4136" t="s">
        <v>7</v>
      </c>
      <c r="C4136" t="s">
        <v>12</v>
      </c>
      <c r="D4136" t="s">
        <v>9</v>
      </c>
      <c r="E4136">
        <v>1380</v>
      </c>
      <c r="F4136" t="s">
        <v>8278</v>
      </c>
      <c r="G4136" t="s">
        <v>8279</v>
      </c>
    </row>
    <row r="4137" spans="1:7" x14ac:dyDescent="0.3">
      <c r="A4137" s="3">
        <v>222686085001</v>
      </c>
      <c r="B4137" t="s">
        <v>7</v>
      </c>
      <c r="C4137" t="s">
        <v>12</v>
      </c>
      <c r="D4137" t="s">
        <v>9</v>
      </c>
      <c r="E4137">
        <v>1255</v>
      </c>
      <c r="F4137" t="s">
        <v>8280</v>
      </c>
      <c r="G4137" t="s">
        <v>8281</v>
      </c>
    </row>
    <row r="4138" spans="1:7" x14ac:dyDescent="0.3">
      <c r="A4138" s="3">
        <v>222686086002</v>
      </c>
      <c r="B4138" t="s">
        <v>7</v>
      </c>
      <c r="C4138" t="s">
        <v>12</v>
      </c>
      <c r="D4138" t="s">
        <v>9</v>
      </c>
      <c r="E4138">
        <v>1005</v>
      </c>
      <c r="F4138" t="s">
        <v>8282</v>
      </c>
      <c r="G4138" t="s">
        <v>8283</v>
      </c>
    </row>
    <row r="4139" spans="1:7" x14ac:dyDescent="0.3">
      <c r="A4139" s="3">
        <v>222686087002</v>
      </c>
      <c r="B4139" t="s">
        <v>52</v>
      </c>
      <c r="C4139" t="s">
        <v>12</v>
      </c>
      <c r="D4139" t="s">
        <v>9</v>
      </c>
      <c r="E4139">
        <v>1380</v>
      </c>
      <c r="F4139" t="s">
        <v>8284</v>
      </c>
      <c r="G4139" t="s">
        <v>8285</v>
      </c>
    </row>
    <row r="4140" spans="1:7" x14ac:dyDescent="0.3">
      <c r="A4140" s="3">
        <v>222686088003</v>
      </c>
      <c r="B4140" t="s">
        <v>7</v>
      </c>
      <c r="C4140" t="s">
        <v>12</v>
      </c>
      <c r="D4140" t="s">
        <v>9</v>
      </c>
      <c r="E4140">
        <v>1090</v>
      </c>
      <c r="F4140" t="s">
        <v>8286</v>
      </c>
      <c r="G4140" t="s">
        <v>8287</v>
      </c>
    </row>
    <row r="4141" spans="1:7" x14ac:dyDescent="0.3">
      <c r="A4141" s="3">
        <v>222686089003</v>
      </c>
      <c r="B4141" t="s">
        <v>7</v>
      </c>
      <c r="C4141" t="s">
        <v>12</v>
      </c>
      <c r="D4141" t="s">
        <v>9</v>
      </c>
      <c r="E4141">
        <v>1390</v>
      </c>
      <c r="F4141" t="s">
        <v>8288</v>
      </c>
      <c r="G4141" t="s">
        <v>8289</v>
      </c>
    </row>
    <row r="4142" spans="1:7" x14ac:dyDescent="0.3">
      <c r="A4142" s="3">
        <v>222686091002</v>
      </c>
      <c r="B4142" t="s">
        <v>7</v>
      </c>
      <c r="C4142" t="s">
        <v>12</v>
      </c>
      <c r="D4142" t="s">
        <v>9</v>
      </c>
      <c r="E4142">
        <v>1410</v>
      </c>
      <c r="F4142" t="s">
        <v>8290</v>
      </c>
      <c r="G4142" t="s">
        <v>8291</v>
      </c>
    </row>
    <row r="4143" spans="1:7" x14ac:dyDescent="0.3">
      <c r="A4143" s="3">
        <v>222686094002</v>
      </c>
      <c r="B4143" t="s">
        <v>7</v>
      </c>
      <c r="C4143" t="s">
        <v>12</v>
      </c>
      <c r="D4143" t="s">
        <v>9</v>
      </c>
      <c r="E4143">
        <v>1375</v>
      </c>
      <c r="F4143" t="s">
        <v>8292</v>
      </c>
      <c r="G4143" t="s">
        <v>8293</v>
      </c>
    </row>
    <row r="4144" spans="1:7" x14ac:dyDescent="0.3">
      <c r="A4144" s="3">
        <v>222686095003</v>
      </c>
      <c r="B4144" t="s">
        <v>38</v>
      </c>
      <c r="C4144" t="s">
        <v>12</v>
      </c>
      <c r="D4144" t="s">
        <v>9</v>
      </c>
      <c r="E4144">
        <v>1100</v>
      </c>
      <c r="F4144" t="s">
        <v>8294</v>
      </c>
      <c r="G4144" t="s">
        <v>8295</v>
      </c>
    </row>
    <row r="4145" spans="1:7" x14ac:dyDescent="0.3">
      <c r="A4145" s="3">
        <v>222686096002</v>
      </c>
      <c r="B4145" t="s">
        <v>7</v>
      </c>
      <c r="C4145" t="s">
        <v>12</v>
      </c>
      <c r="D4145" t="s">
        <v>9</v>
      </c>
      <c r="E4145">
        <v>1110</v>
      </c>
      <c r="F4145" t="s">
        <v>8296</v>
      </c>
      <c r="G4145" t="s">
        <v>8297</v>
      </c>
    </row>
    <row r="4146" spans="1:7" x14ac:dyDescent="0.3">
      <c r="A4146" s="3">
        <v>222686097005</v>
      </c>
      <c r="B4146" t="s">
        <v>7</v>
      </c>
      <c r="C4146" t="s">
        <v>12</v>
      </c>
      <c r="D4146" t="s">
        <v>9</v>
      </c>
      <c r="E4146">
        <v>1100</v>
      </c>
      <c r="F4146" t="s">
        <v>8298</v>
      </c>
      <c r="G4146" t="s">
        <v>8299</v>
      </c>
    </row>
    <row r="4147" spans="1:7" x14ac:dyDescent="0.3">
      <c r="A4147" s="3">
        <v>222686098004</v>
      </c>
      <c r="B4147" t="s">
        <v>7</v>
      </c>
      <c r="C4147" t="s">
        <v>12</v>
      </c>
      <c r="D4147" t="s">
        <v>9</v>
      </c>
      <c r="E4147">
        <v>1180</v>
      </c>
      <c r="F4147" t="s">
        <v>8300</v>
      </c>
      <c r="G4147" t="s">
        <v>8301</v>
      </c>
    </row>
    <row r="4148" spans="1:7" x14ac:dyDescent="0.3">
      <c r="A4148" s="3">
        <v>222686099005</v>
      </c>
      <c r="B4148" t="s">
        <v>7</v>
      </c>
      <c r="C4148" t="s">
        <v>12</v>
      </c>
      <c r="D4148" t="s">
        <v>9</v>
      </c>
      <c r="E4148">
        <v>1380</v>
      </c>
      <c r="F4148" t="s">
        <v>8302</v>
      </c>
      <c r="G4148" t="s">
        <v>8303</v>
      </c>
    </row>
    <row r="4149" spans="1:7" x14ac:dyDescent="0.3">
      <c r="A4149" s="3">
        <v>222686100003</v>
      </c>
      <c r="B4149" t="s">
        <v>7</v>
      </c>
      <c r="C4149" t="s">
        <v>12</v>
      </c>
      <c r="D4149" t="s">
        <v>9</v>
      </c>
      <c r="E4149">
        <v>1305</v>
      </c>
      <c r="F4149" t="s">
        <v>8304</v>
      </c>
      <c r="G4149" t="s">
        <v>8305</v>
      </c>
    </row>
    <row r="4150" spans="1:7" x14ac:dyDescent="0.3">
      <c r="A4150" s="3">
        <v>222686101002</v>
      </c>
      <c r="B4150" t="s">
        <v>38</v>
      </c>
      <c r="C4150" t="s">
        <v>12</v>
      </c>
      <c r="D4150" t="s">
        <v>9</v>
      </c>
      <c r="E4150">
        <v>1390</v>
      </c>
      <c r="F4150" t="s">
        <v>8306</v>
      </c>
      <c r="G4150" t="s">
        <v>8307</v>
      </c>
    </row>
    <row r="4151" spans="1:7" x14ac:dyDescent="0.3">
      <c r="A4151" s="3">
        <v>222686101003</v>
      </c>
      <c r="B4151" t="s">
        <v>7</v>
      </c>
      <c r="C4151" t="s">
        <v>12</v>
      </c>
      <c r="D4151" t="s">
        <v>9</v>
      </c>
      <c r="E4151">
        <v>1405</v>
      </c>
      <c r="F4151" t="s">
        <v>8308</v>
      </c>
      <c r="G4151" t="s">
        <v>8309</v>
      </c>
    </row>
    <row r="4152" spans="1:7" x14ac:dyDescent="0.3">
      <c r="A4152" s="3">
        <v>222686102003</v>
      </c>
      <c r="B4152" t="s">
        <v>7</v>
      </c>
      <c r="C4152" t="s">
        <v>12</v>
      </c>
      <c r="D4152" t="s">
        <v>9</v>
      </c>
      <c r="E4152">
        <v>1365</v>
      </c>
      <c r="F4152" t="s">
        <v>8310</v>
      </c>
      <c r="G4152" t="s">
        <v>8311</v>
      </c>
    </row>
    <row r="4153" spans="1:7" x14ac:dyDescent="0.3">
      <c r="A4153" s="3">
        <v>222686104003</v>
      </c>
      <c r="B4153" t="s">
        <v>7</v>
      </c>
      <c r="C4153" t="s">
        <v>12</v>
      </c>
      <c r="D4153" t="s">
        <v>9</v>
      </c>
      <c r="E4153">
        <v>1065</v>
      </c>
      <c r="F4153" t="s">
        <v>8312</v>
      </c>
      <c r="G4153" t="s">
        <v>8313</v>
      </c>
    </row>
    <row r="4154" spans="1:7" x14ac:dyDescent="0.3">
      <c r="A4154" s="3">
        <v>222686105002</v>
      </c>
      <c r="B4154" t="s">
        <v>7</v>
      </c>
      <c r="C4154" t="s">
        <v>12</v>
      </c>
      <c r="D4154" t="s">
        <v>9</v>
      </c>
      <c r="E4154">
        <v>1250</v>
      </c>
      <c r="F4154" t="s">
        <v>8314</v>
      </c>
      <c r="G4154" t="s">
        <v>8315</v>
      </c>
    </row>
    <row r="4155" spans="1:7" x14ac:dyDescent="0.3">
      <c r="A4155" s="3">
        <v>222686106003</v>
      </c>
      <c r="B4155" t="s">
        <v>7</v>
      </c>
      <c r="C4155" t="s">
        <v>12</v>
      </c>
      <c r="D4155" t="s">
        <v>9</v>
      </c>
      <c r="E4155">
        <v>1050</v>
      </c>
      <c r="F4155" t="s">
        <v>8316</v>
      </c>
      <c r="G4155" t="s">
        <v>8317</v>
      </c>
    </row>
    <row r="4156" spans="1:7" x14ac:dyDescent="0.3">
      <c r="A4156" s="3">
        <v>222686108003</v>
      </c>
      <c r="B4156" t="s">
        <v>7</v>
      </c>
      <c r="C4156" t="s">
        <v>12</v>
      </c>
      <c r="D4156" t="s">
        <v>9</v>
      </c>
      <c r="E4156">
        <v>1325</v>
      </c>
      <c r="F4156" t="s">
        <v>8318</v>
      </c>
      <c r="G4156" t="s">
        <v>8319</v>
      </c>
    </row>
    <row r="4157" spans="1:7" x14ac:dyDescent="0.3">
      <c r="A4157" s="3">
        <v>222686109001</v>
      </c>
      <c r="B4157" t="s">
        <v>7</v>
      </c>
      <c r="C4157" t="s">
        <v>12</v>
      </c>
      <c r="D4157" t="s">
        <v>9</v>
      </c>
      <c r="E4157">
        <v>1260</v>
      </c>
      <c r="F4157" t="s">
        <v>8320</v>
      </c>
      <c r="G4157" t="s">
        <v>8321</v>
      </c>
    </row>
    <row r="4158" spans="1:7" x14ac:dyDescent="0.3">
      <c r="A4158" s="3">
        <v>222686110003</v>
      </c>
      <c r="B4158" t="s">
        <v>7</v>
      </c>
      <c r="C4158" t="s">
        <v>12</v>
      </c>
      <c r="D4158" t="s">
        <v>9</v>
      </c>
      <c r="E4158">
        <v>1410</v>
      </c>
      <c r="F4158" t="s">
        <v>8322</v>
      </c>
      <c r="G4158" t="s">
        <v>8323</v>
      </c>
    </row>
    <row r="4159" spans="1:7" x14ac:dyDescent="0.3">
      <c r="A4159" s="3">
        <v>222686111003</v>
      </c>
      <c r="B4159" t="s">
        <v>38</v>
      </c>
      <c r="C4159" t="s">
        <v>12</v>
      </c>
      <c r="D4159" t="s">
        <v>9</v>
      </c>
      <c r="E4159">
        <v>1350</v>
      </c>
      <c r="F4159" t="s">
        <v>8324</v>
      </c>
      <c r="G4159" t="s">
        <v>8325</v>
      </c>
    </row>
    <row r="4160" spans="1:7" x14ac:dyDescent="0.3">
      <c r="A4160" s="3">
        <v>222686112007</v>
      </c>
      <c r="B4160" t="s">
        <v>500</v>
      </c>
      <c r="C4160" t="s">
        <v>12</v>
      </c>
      <c r="D4160" t="s">
        <v>9</v>
      </c>
      <c r="E4160">
        <v>1345</v>
      </c>
      <c r="F4160" t="s">
        <v>8326</v>
      </c>
      <c r="G4160" t="s">
        <v>8327</v>
      </c>
    </row>
    <row r="4161" spans="1:7" x14ac:dyDescent="0.3">
      <c r="A4161" s="3">
        <v>222686112008</v>
      </c>
      <c r="B4161" t="s">
        <v>7</v>
      </c>
      <c r="C4161" t="s">
        <v>12</v>
      </c>
      <c r="D4161" t="s">
        <v>9</v>
      </c>
      <c r="E4161">
        <v>1360</v>
      </c>
      <c r="F4161" t="s">
        <v>8328</v>
      </c>
      <c r="G4161" t="s">
        <v>8329</v>
      </c>
    </row>
    <row r="4162" spans="1:7" x14ac:dyDescent="0.3">
      <c r="A4162" s="3">
        <v>222686113002</v>
      </c>
      <c r="B4162" t="s">
        <v>7</v>
      </c>
      <c r="C4162" t="s">
        <v>12</v>
      </c>
      <c r="D4162" t="s">
        <v>9</v>
      </c>
      <c r="E4162">
        <v>1065</v>
      </c>
      <c r="F4162" t="s">
        <v>8330</v>
      </c>
      <c r="G4162" t="s">
        <v>8331</v>
      </c>
    </row>
    <row r="4163" spans="1:7" x14ac:dyDescent="0.3">
      <c r="A4163" s="3">
        <v>222686114005</v>
      </c>
      <c r="B4163" t="s">
        <v>7</v>
      </c>
      <c r="C4163" t="s">
        <v>12</v>
      </c>
      <c r="D4163" t="s">
        <v>9</v>
      </c>
      <c r="E4163">
        <v>1100</v>
      </c>
      <c r="F4163" t="s">
        <v>8332</v>
      </c>
      <c r="G4163" t="s">
        <v>8333</v>
      </c>
    </row>
    <row r="4164" spans="1:7" x14ac:dyDescent="0.3">
      <c r="A4164" s="3">
        <v>222686115001</v>
      </c>
      <c r="B4164" t="s">
        <v>7</v>
      </c>
      <c r="C4164" t="s">
        <v>12</v>
      </c>
      <c r="D4164" t="s">
        <v>9</v>
      </c>
      <c r="E4164">
        <v>980</v>
      </c>
      <c r="F4164" t="s">
        <v>8334</v>
      </c>
      <c r="G4164" t="s">
        <v>8335</v>
      </c>
    </row>
    <row r="4165" spans="1:7" x14ac:dyDescent="0.3">
      <c r="A4165" s="3">
        <v>222686116002</v>
      </c>
      <c r="B4165" t="s">
        <v>7</v>
      </c>
      <c r="C4165" t="s">
        <v>12</v>
      </c>
      <c r="D4165" t="s">
        <v>9</v>
      </c>
      <c r="E4165">
        <v>1035</v>
      </c>
      <c r="F4165" t="s">
        <v>8336</v>
      </c>
      <c r="G4165" t="s">
        <v>8337</v>
      </c>
    </row>
    <row r="4166" spans="1:7" x14ac:dyDescent="0.3">
      <c r="A4166" s="3">
        <v>222686117005</v>
      </c>
      <c r="B4166" t="s">
        <v>52</v>
      </c>
      <c r="C4166" t="s">
        <v>12</v>
      </c>
      <c r="D4166" t="s">
        <v>9</v>
      </c>
      <c r="E4166">
        <v>1395</v>
      </c>
      <c r="F4166" t="s">
        <v>8338</v>
      </c>
      <c r="G4166" t="s">
        <v>8339</v>
      </c>
    </row>
    <row r="4167" spans="1:7" x14ac:dyDescent="0.3">
      <c r="A4167" s="3">
        <v>222686119004</v>
      </c>
      <c r="B4167" t="s">
        <v>7</v>
      </c>
      <c r="C4167" t="s">
        <v>12</v>
      </c>
      <c r="D4167" t="s">
        <v>9</v>
      </c>
      <c r="E4167">
        <v>1400</v>
      </c>
      <c r="F4167" t="s">
        <v>8340</v>
      </c>
      <c r="G4167" t="s">
        <v>8341</v>
      </c>
    </row>
    <row r="4168" spans="1:7" x14ac:dyDescent="0.3">
      <c r="A4168" s="3">
        <v>222686120002</v>
      </c>
      <c r="B4168" t="s">
        <v>7</v>
      </c>
      <c r="C4168" t="s">
        <v>12</v>
      </c>
      <c r="D4168" t="s">
        <v>9</v>
      </c>
      <c r="E4168">
        <v>1300</v>
      </c>
      <c r="F4168" t="s">
        <v>8342</v>
      </c>
      <c r="G4168" t="s">
        <v>8343</v>
      </c>
    </row>
    <row r="4169" spans="1:7" x14ac:dyDescent="0.3">
      <c r="A4169" s="3">
        <v>222686121003</v>
      </c>
      <c r="B4169" t="s">
        <v>7</v>
      </c>
      <c r="C4169" t="s">
        <v>12</v>
      </c>
      <c r="D4169" t="s">
        <v>9</v>
      </c>
      <c r="E4169">
        <v>1375</v>
      </c>
      <c r="F4169" t="s">
        <v>8344</v>
      </c>
      <c r="G4169" t="s">
        <v>8345</v>
      </c>
    </row>
    <row r="4170" spans="1:7" x14ac:dyDescent="0.3">
      <c r="A4170" s="3">
        <v>222686122001</v>
      </c>
      <c r="B4170" t="s">
        <v>7</v>
      </c>
      <c r="C4170" t="s">
        <v>12</v>
      </c>
      <c r="D4170" t="s">
        <v>9</v>
      </c>
      <c r="E4170">
        <v>945</v>
      </c>
      <c r="F4170" t="s">
        <v>8346</v>
      </c>
      <c r="G4170" t="s">
        <v>8347</v>
      </c>
    </row>
    <row r="4171" spans="1:7" x14ac:dyDescent="0.3">
      <c r="A4171" s="3">
        <v>222686124005</v>
      </c>
      <c r="B4171" t="s">
        <v>7</v>
      </c>
      <c r="C4171" t="s">
        <v>12</v>
      </c>
      <c r="D4171" t="s">
        <v>9</v>
      </c>
      <c r="E4171">
        <v>1050</v>
      </c>
      <c r="F4171" t="s">
        <v>8348</v>
      </c>
      <c r="G4171" t="s">
        <v>8349</v>
      </c>
    </row>
    <row r="4172" spans="1:7" x14ac:dyDescent="0.3">
      <c r="A4172" s="3">
        <v>222686125004</v>
      </c>
      <c r="B4172" t="s">
        <v>7</v>
      </c>
      <c r="C4172" t="s">
        <v>12</v>
      </c>
      <c r="D4172" t="s">
        <v>9</v>
      </c>
      <c r="E4172">
        <v>1410</v>
      </c>
      <c r="F4172" t="s">
        <v>8350</v>
      </c>
      <c r="G4172" t="s">
        <v>8351</v>
      </c>
    </row>
    <row r="4173" spans="1:7" x14ac:dyDescent="0.3">
      <c r="A4173" s="3">
        <v>222686126004</v>
      </c>
      <c r="B4173" t="s">
        <v>7</v>
      </c>
      <c r="C4173" t="s">
        <v>12</v>
      </c>
      <c r="D4173" t="s">
        <v>9</v>
      </c>
      <c r="E4173">
        <v>1375</v>
      </c>
      <c r="F4173" t="s">
        <v>8352</v>
      </c>
      <c r="G4173" t="s">
        <v>8353</v>
      </c>
    </row>
    <row r="4174" spans="1:7" x14ac:dyDescent="0.3">
      <c r="A4174" s="3">
        <v>222686127003</v>
      </c>
      <c r="B4174" t="s">
        <v>7</v>
      </c>
      <c r="C4174" t="s">
        <v>12</v>
      </c>
      <c r="D4174" t="s">
        <v>9</v>
      </c>
      <c r="E4174">
        <v>1360</v>
      </c>
      <c r="F4174" t="s">
        <v>8354</v>
      </c>
      <c r="G4174" t="s">
        <v>8355</v>
      </c>
    </row>
    <row r="4175" spans="1:7" x14ac:dyDescent="0.3">
      <c r="A4175" s="3">
        <v>222686128003</v>
      </c>
      <c r="B4175" t="s">
        <v>7</v>
      </c>
      <c r="C4175" t="s">
        <v>12</v>
      </c>
      <c r="D4175" t="s">
        <v>9</v>
      </c>
      <c r="E4175">
        <v>1300</v>
      </c>
      <c r="F4175" t="s">
        <v>8356</v>
      </c>
      <c r="G4175" t="s">
        <v>8357</v>
      </c>
    </row>
    <row r="4176" spans="1:7" x14ac:dyDescent="0.3">
      <c r="A4176" s="3">
        <v>222686129002</v>
      </c>
      <c r="B4176" t="s">
        <v>7</v>
      </c>
      <c r="C4176" t="s">
        <v>12</v>
      </c>
      <c r="D4176" t="s">
        <v>9</v>
      </c>
      <c r="E4176">
        <v>1300</v>
      </c>
      <c r="F4176" t="s">
        <v>8358</v>
      </c>
      <c r="G4176" t="s">
        <v>8359</v>
      </c>
    </row>
    <row r="4177" spans="1:7" x14ac:dyDescent="0.3">
      <c r="A4177" s="3">
        <v>222686130003</v>
      </c>
      <c r="B4177" t="s">
        <v>7</v>
      </c>
      <c r="C4177" t="s">
        <v>12</v>
      </c>
      <c r="D4177" t="s">
        <v>9</v>
      </c>
      <c r="E4177">
        <v>1335</v>
      </c>
      <c r="F4177" t="s">
        <v>8360</v>
      </c>
      <c r="G4177" t="s">
        <v>8361</v>
      </c>
    </row>
    <row r="4178" spans="1:7" x14ac:dyDescent="0.3">
      <c r="A4178" s="3">
        <v>222686131001</v>
      </c>
      <c r="B4178" t="s">
        <v>7</v>
      </c>
      <c r="C4178" t="s">
        <v>12</v>
      </c>
      <c r="D4178" t="s">
        <v>9</v>
      </c>
      <c r="E4178">
        <v>1255</v>
      </c>
      <c r="F4178" t="s">
        <v>8362</v>
      </c>
      <c r="G4178" t="s">
        <v>8363</v>
      </c>
    </row>
    <row r="4179" spans="1:7" x14ac:dyDescent="0.3">
      <c r="A4179" s="3">
        <v>222686132005</v>
      </c>
      <c r="B4179" t="s">
        <v>7</v>
      </c>
      <c r="C4179" t="s">
        <v>12</v>
      </c>
      <c r="D4179" t="s">
        <v>9</v>
      </c>
      <c r="E4179">
        <v>1385</v>
      </c>
      <c r="F4179" t="s">
        <v>8364</v>
      </c>
      <c r="G4179" t="s">
        <v>8365</v>
      </c>
    </row>
    <row r="4180" spans="1:7" x14ac:dyDescent="0.3">
      <c r="A4180" s="3">
        <v>222686133003</v>
      </c>
      <c r="B4180" t="s">
        <v>7</v>
      </c>
      <c r="C4180" t="s">
        <v>12</v>
      </c>
      <c r="D4180" t="s">
        <v>9</v>
      </c>
      <c r="E4180">
        <v>1400</v>
      </c>
      <c r="F4180" t="s">
        <v>8366</v>
      </c>
      <c r="G4180" t="s">
        <v>8367</v>
      </c>
    </row>
    <row r="4181" spans="1:7" x14ac:dyDescent="0.3">
      <c r="A4181" s="3">
        <v>222686134002</v>
      </c>
      <c r="B4181" t="s">
        <v>7</v>
      </c>
      <c r="C4181" t="s">
        <v>12</v>
      </c>
      <c r="D4181" t="s">
        <v>9</v>
      </c>
      <c r="E4181">
        <v>1400</v>
      </c>
      <c r="F4181" t="s">
        <v>8368</v>
      </c>
      <c r="G4181" t="s">
        <v>8369</v>
      </c>
    </row>
    <row r="4182" spans="1:7" x14ac:dyDescent="0.3">
      <c r="A4182" s="3">
        <v>222686135005</v>
      </c>
      <c r="B4182" t="s">
        <v>7</v>
      </c>
      <c r="C4182" t="s">
        <v>12</v>
      </c>
      <c r="D4182" t="s">
        <v>9</v>
      </c>
      <c r="E4182">
        <v>1415</v>
      </c>
      <c r="F4182" t="s">
        <v>8370</v>
      </c>
      <c r="G4182" t="s">
        <v>8371</v>
      </c>
    </row>
    <row r="4183" spans="1:7" x14ac:dyDescent="0.3">
      <c r="A4183" s="3">
        <v>222686136004</v>
      </c>
      <c r="B4183" t="s">
        <v>7</v>
      </c>
      <c r="C4183" t="s">
        <v>12</v>
      </c>
      <c r="D4183" t="s">
        <v>9</v>
      </c>
      <c r="E4183">
        <v>1140</v>
      </c>
      <c r="F4183" t="s">
        <v>8372</v>
      </c>
      <c r="G4183" t="s">
        <v>8373</v>
      </c>
    </row>
    <row r="4184" spans="1:7" x14ac:dyDescent="0.3">
      <c r="A4184" s="3">
        <v>222686137003</v>
      </c>
      <c r="B4184" t="s">
        <v>7</v>
      </c>
      <c r="C4184" t="s">
        <v>12</v>
      </c>
      <c r="D4184" t="s">
        <v>9</v>
      </c>
      <c r="E4184">
        <v>1120</v>
      </c>
      <c r="F4184" t="s">
        <v>8374</v>
      </c>
      <c r="G4184" t="s">
        <v>8375</v>
      </c>
    </row>
    <row r="4185" spans="1:7" x14ac:dyDescent="0.3">
      <c r="A4185" s="3">
        <v>222686139006</v>
      </c>
      <c r="B4185" t="s">
        <v>7</v>
      </c>
      <c r="C4185" t="s">
        <v>12</v>
      </c>
      <c r="D4185" t="s">
        <v>9</v>
      </c>
      <c r="E4185">
        <v>1300</v>
      </c>
      <c r="F4185" t="s">
        <v>8376</v>
      </c>
      <c r="G4185" t="s">
        <v>8377</v>
      </c>
    </row>
    <row r="4186" spans="1:7" x14ac:dyDescent="0.3">
      <c r="A4186" s="3">
        <v>222686140001</v>
      </c>
      <c r="B4186" t="s">
        <v>38</v>
      </c>
      <c r="C4186" t="s">
        <v>12</v>
      </c>
      <c r="D4186" t="s">
        <v>9</v>
      </c>
      <c r="E4186">
        <v>1275</v>
      </c>
      <c r="F4186" t="s">
        <v>8378</v>
      </c>
      <c r="G4186" t="s">
        <v>8379</v>
      </c>
    </row>
    <row r="4187" spans="1:7" x14ac:dyDescent="0.3">
      <c r="A4187" s="3">
        <v>222686141003</v>
      </c>
      <c r="B4187" t="s">
        <v>7</v>
      </c>
      <c r="C4187" t="s">
        <v>12</v>
      </c>
      <c r="D4187" t="s">
        <v>9</v>
      </c>
      <c r="E4187">
        <v>1385</v>
      </c>
      <c r="F4187" t="s">
        <v>8380</v>
      </c>
      <c r="G4187" t="s">
        <v>8381</v>
      </c>
    </row>
    <row r="4188" spans="1:7" x14ac:dyDescent="0.3">
      <c r="A4188" s="3">
        <v>222686142003</v>
      </c>
      <c r="B4188" t="s">
        <v>7</v>
      </c>
      <c r="C4188" t="s">
        <v>12</v>
      </c>
      <c r="D4188" t="s">
        <v>9</v>
      </c>
      <c r="E4188">
        <v>1425</v>
      </c>
      <c r="F4188" t="s">
        <v>8382</v>
      </c>
      <c r="G4188" t="s">
        <v>8383</v>
      </c>
    </row>
    <row r="4189" spans="1:7" x14ac:dyDescent="0.3">
      <c r="A4189" s="3">
        <v>222686143002</v>
      </c>
      <c r="B4189" t="s">
        <v>7</v>
      </c>
      <c r="C4189" t="s">
        <v>12</v>
      </c>
      <c r="D4189" t="s">
        <v>9</v>
      </c>
      <c r="E4189">
        <v>1340</v>
      </c>
      <c r="F4189" t="s">
        <v>8384</v>
      </c>
      <c r="G4189" t="s">
        <v>8385</v>
      </c>
    </row>
    <row r="4190" spans="1:7" x14ac:dyDescent="0.3">
      <c r="A4190" s="3">
        <v>222687001006</v>
      </c>
      <c r="B4190" t="s">
        <v>7</v>
      </c>
      <c r="C4190" t="s">
        <v>12</v>
      </c>
      <c r="D4190" t="s">
        <v>9</v>
      </c>
      <c r="E4190">
        <v>1285</v>
      </c>
      <c r="F4190" t="s">
        <v>8386</v>
      </c>
      <c r="G4190" t="s">
        <v>8387</v>
      </c>
    </row>
    <row r="4191" spans="1:7" x14ac:dyDescent="0.3">
      <c r="A4191" s="3">
        <v>222687002002</v>
      </c>
      <c r="B4191" t="s">
        <v>38</v>
      </c>
      <c r="C4191" t="s">
        <v>12</v>
      </c>
      <c r="D4191" t="s">
        <v>9</v>
      </c>
      <c r="E4191">
        <v>1425</v>
      </c>
      <c r="F4191" t="s">
        <v>8388</v>
      </c>
      <c r="G4191" t="s">
        <v>8389</v>
      </c>
    </row>
    <row r="4192" spans="1:7" x14ac:dyDescent="0.3">
      <c r="A4192" s="3">
        <v>222687003005</v>
      </c>
      <c r="B4192" t="s">
        <v>7</v>
      </c>
      <c r="C4192" t="s">
        <v>12</v>
      </c>
      <c r="D4192" t="s">
        <v>9</v>
      </c>
      <c r="E4192">
        <v>1555</v>
      </c>
      <c r="F4192" t="s">
        <v>8390</v>
      </c>
      <c r="G4192" t="s">
        <v>8391</v>
      </c>
    </row>
    <row r="4193" spans="1:7" x14ac:dyDescent="0.3">
      <c r="A4193" s="3">
        <v>222687004003</v>
      </c>
      <c r="B4193" t="s">
        <v>7</v>
      </c>
      <c r="C4193" t="s">
        <v>12</v>
      </c>
      <c r="D4193" t="s">
        <v>9</v>
      </c>
      <c r="E4193">
        <v>1500</v>
      </c>
      <c r="F4193" t="s">
        <v>8392</v>
      </c>
      <c r="G4193" t="s">
        <v>8393</v>
      </c>
    </row>
    <row r="4194" spans="1:7" x14ac:dyDescent="0.3">
      <c r="A4194" s="3">
        <v>222687005006</v>
      </c>
      <c r="B4194" t="s">
        <v>7</v>
      </c>
      <c r="C4194" t="s">
        <v>12</v>
      </c>
      <c r="D4194" t="s">
        <v>9</v>
      </c>
      <c r="E4194">
        <v>1335</v>
      </c>
      <c r="F4194" t="s">
        <v>8394</v>
      </c>
      <c r="G4194" t="s">
        <v>8395</v>
      </c>
    </row>
    <row r="4195" spans="1:7" x14ac:dyDescent="0.3">
      <c r="A4195" s="3">
        <v>222687006005</v>
      </c>
      <c r="B4195" t="s">
        <v>7</v>
      </c>
      <c r="C4195" t="s">
        <v>12</v>
      </c>
      <c r="D4195" t="s">
        <v>9</v>
      </c>
      <c r="E4195">
        <v>1500</v>
      </c>
      <c r="F4195" t="s">
        <v>8396</v>
      </c>
      <c r="G4195" t="s">
        <v>8397</v>
      </c>
    </row>
    <row r="4196" spans="1:7" x14ac:dyDescent="0.3">
      <c r="A4196" s="3">
        <v>222687007001</v>
      </c>
      <c r="B4196" t="s">
        <v>38</v>
      </c>
      <c r="C4196" t="s">
        <v>12</v>
      </c>
      <c r="D4196" t="s">
        <v>9</v>
      </c>
      <c r="E4196">
        <v>1355</v>
      </c>
      <c r="F4196" t="s">
        <v>8398</v>
      </c>
      <c r="G4196" t="s">
        <v>8399</v>
      </c>
    </row>
    <row r="4197" spans="1:7" x14ac:dyDescent="0.3">
      <c r="A4197" s="3">
        <v>222687007002</v>
      </c>
      <c r="B4197" t="s">
        <v>7</v>
      </c>
      <c r="C4197" t="s">
        <v>12</v>
      </c>
      <c r="D4197" t="s">
        <v>9</v>
      </c>
      <c r="E4197">
        <v>1560</v>
      </c>
      <c r="F4197" t="s">
        <v>8400</v>
      </c>
      <c r="G4197" t="s">
        <v>8401</v>
      </c>
    </row>
    <row r="4198" spans="1:7" x14ac:dyDescent="0.3">
      <c r="A4198" s="3">
        <v>222687008004</v>
      </c>
      <c r="B4198" t="s">
        <v>7</v>
      </c>
      <c r="C4198" t="s">
        <v>12</v>
      </c>
      <c r="D4198" t="s">
        <v>9</v>
      </c>
      <c r="E4198">
        <v>1570</v>
      </c>
      <c r="F4198" t="s">
        <v>8402</v>
      </c>
      <c r="G4198" t="s">
        <v>8403</v>
      </c>
    </row>
    <row r="4199" spans="1:7" x14ac:dyDescent="0.3">
      <c r="A4199" s="3">
        <v>222687009002</v>
      </c>
      <c r="B4199" t="s">
        <v>7</v>
      </c>
      <c r="C4199" t="s">
        <v>12</v>
      </c>
      <c r="D4199" t="s">
        <v>9</v>
      </c>
      <c r="E4199">
        <v>1490</v>
      </c>
      <c r="F4199" t="s">
        <v>8404</v>
      </c>
      <c r="G4199" t="s">
        <v>8405</v>
      </c>
    </row>
    <row r="4200" spans="1:7" x14ac:dyDescent="0.3">
      <c r="A4200" s="3">
        <v>222687010005</v>
      </c>
      <c r="B4200" t="s">
        <v>7</v>
      </c>
      <c r="C4200" t="s">
        <v>12</v>
      </c>
      <c r="D4200" t="s">
        <v>9</v>
      </c>
      <c r="E4200">
        <v>1885</v>
      </c>
      <c r="F4200" t="s">
        <v>8406</v>
      </c>
      <c r="G4200" t="s">
        <v>8407</v>
      </c>
    </row>
    <row r="4201" spans="1:7" x14ac:dyDescent="0.3">
      <c r="A4201" s="3">
        <v>222687011003</v>
      </c>
      <c r="B4201" t="s">
        <v>7</v>
      </c>
      <c r="C4201" t="s">
        <v>12</v>
      </c>
      <c r="D4201" t="s">
        <v>9</v>
      </c>
      <c r="E4201">
        <v>1515</v>
      </c>
      <c r="F4201" t="s">
        <v>8408</v>
      </c>
      <c r="G4201" t="s">
        <v>8409</v>
      </c>
    </row>
    <row r="4202" spans="1:7" x14ac:dyDescent="0.3">
      <c r="A4202" s="3">
        <v>222687012002</v>
      </c>
      <c r="B4202" t="s">
        <v>7</v>
      </c>
      <c r="C4202" t="s">
        <v>12</v>
      </c>
      <c r="D4202" t="s">
        <v>9</v>
      </c>
      <c r="E4202">
        <v>1500</v>
      </c>
      <c r="F4202" t="s">
        <v>8410</v>
      </c>
      <c r="G4202" t="s">
        <v>8411</v>
      </c>
    </row>
    <row r="4203" spans="1:7" x14ac:dyDescent="0.3">
      <c r="A4203" s="3">
        <v>222687013004</v>
      </c>
      <c r="B4203" t="s">
        <v>7</v>
      </c>
      <c r="C4203" t="s">
        <v>12</v>
      </c>
      <c r="D4203" t="s">
        <v>9</v>
      </c>
      <c r="E4203">
        <v>1450</v>
      </c>
      <c r="F4203" t="s">
        <v>8412</v>
      </c>
      <c r="G4203" t="s">
        <v>8413</v>
      </c>
    </row>
    <row r="4204" spans="1:7" x14ac:dyDescent="0.3">
      <c r="A4204" s="3">
        <v>222687014004</v>
      </c>
      <c r="B4204" t="s">
        <v>7</v>
      </c>
      <c r="C4204" t="s">
        <v>12</v>
      </c>
      <c r="D4204" t="s">
        <v>9</v>
      </c>
      <c r="E4204">
        <v>1435</v>
      </c>
      <c r="F4204" t="s">
        <v>8414</v>
      </c>
      <c r="G4204" t="s">
        <v>8415</v>
      </c>
    </row>
    <row r="4205" spans="1:7" x14ac:dyDescent="0.3">
      <c r="A4205" s="3">
        <v>222687015004</v>
      </c>
      <c r="B4205" t="s">
        <v>7</v>
      </c>
      <c r="C4205" t="s">
        <v>12</v>
      </c>
      <c r="D4205" t="s">
        <v>9</v>
      </c>
      <c r="E4205">
        <v>1565</v>
      </c>
      <c r="F4205" t="s">
        <v>8416</v>
      </c>
      <c r="G4205" t="s">
        <v>8417</v>
      </c>
    </row>
    <row r="4206" spans="1:7" x14ac:dyDescent="0.3">
      <c r="A4206" s="3">
        <v>222692001004</v>
      </c>
      <c r="B4206" t="s">
        <v>7</v>
      </c>
      <c r="C4206" t="s">
        <v>12</v>
      </c>
      <c r="D4206" t="s">
        <v>9</v>
      </c>
      <c r="E4206">
        <v>1275</v>
      </c>
      <c r="F4206" t="s">
        <v>8418</v>
      </c>
      <c r="G4206" t="s">
        <v>8419</v>
      </c>
    </row>
    <row r="4207" spans="1:7" x14ac:dyDescent="0.3">
      <c r="A4207" s="3">
        <v>222692002003</v>
      </c>
      <c r="B4207" t="s">
        <v>7</v>
      </c>
      <c r="C4207" t="s">
        <v>12</v>
      </c>
      <c r="D4207" t="s">
        <v>9</v>
      </c>
      <c r="E4207">
        <v>1125</v>
      </c>
      <c r="F4207" t="s">
        <v>8420</v>
      </c>
      <c r="G4207" t="s">
        <v>8421</v>
      </c>
    </row>
    <row r="4208" spans="1:7" x14ac:dyDescent="0.3">
      <c r="A4208" s="3">
        <v>222692004001</v>
      </c>
      <c r="B4208" t="s">
        <v>7</v>
      </c>
      <c r="C4208" t="s">
        <v>12</v>
      </c>
      <c r="D4208" t="s">
        <v>9</v>
      </c>
      <c r="E4208">
        <v>1500</v>
      </c>
      <c r="F4208" t="s">
        <v>8422</v>
      </c>
      <c r="G4208" t="s">
        <v>8423</v>
      </c>
    </row>
    <row r="4209" spans="1:7" x14ac:dyDescent="0.3">
      <c r="A4209" s="3">
        <v>222692005001</v>
      </c>
      <c r="B4209" t="s">
        <v>7</v>
      </c>
      <c r="C4209" t="s">
        <v>12</v>
      </c>
      <c r="D4209" t="s">
        <v>9</v>
      </c>
      <c r="E4209">
        <v>1125</v>
      </c>
      <c r="F4209" t="s">
        <v>8424</v>
      </c>
      <c r="G4209" t="s">
        <v>8425</v>
      </c>
    </row>
    <row r="4210" spans="1:7" x14ac:dyDescent="0.3">
      <c r="A4210" s="3">
        <v>222692006002</v>
      </c>
      <c r="B4210" t="s">
        <v>7</v>
      </c>
      <c r="C4210" t="s">
        <v>12</v>
      </c>
      <c r="D4210" t="s">
        <v>9</v>
      </c>
      <c r="E4210">
        <v>1475</v>
      </c>
      <c r="F4210" t="s">
        <v>8426</v>
      </c>
      <c r="G4210" t="s">
        <v>8427</v>
      </c>
    </row>
    <row r="4211" spans="1:7" x14ac:dyDescent="0.3">
      <c r="A4211" s="3">
        <v>222692008004</v>
      </c>
      <c r="B4211" t="s">
        <v>7</v>
      </c>
      <c r="C4211" t="s">
        <v>12</v>
      </c>
      <c r="D4211" t="s">
        <v>9</v>
      </c>
      <c r="E4211">
        <v>1625</v>
      </c>
      <c r="F4211" t="s">
        <v>8428</v>
      </c>
      <c r="G4211" t="s">
        <v>8429</v>
      </c>
    </row>
    <row r="4212" spans="1:7" x14ac:dyDescent="0.3">
      <c r="A4212" s="3">
        <v>222692009003</v>
      </c>
      <c r="B4212" t="s">
        <v>1993</v>
      </c>
      <c r="C4212" t="s">
        <v>12</v>
      </c>
      <c r="D4212" t="s">
        <v>190</v>
      </c>
      <c r="E4212">
        <v>1295</v>
      </c>
      <c r="F4212" t="s">
        <v>8430</v>
      </c>
      <c r="G4212" t="s">
        <v>8431</v>
      </c>
    </row>
    <row r="4213" spans="1:7" x14ac:dyDescent="0.3">
      <c r="A4213" s="3">
        <v>222692010004</v>
      </c>
      <c r="B4213" t="s">
        <v>7</v>
      </c>
      <c r="C4213" t="s">
        <v>12</v>
      </c>
      <c r="D4213" t="s">
        <v>9</v>
      </c>
      <c r="E4213">
        <v>1630</v>
      </c>
      <c r="F4213" t="s">
        <v>8432</v>
      </c>
      <c r="G4213" t="s">
        <v>8433</v>
      </c>
    </row>
    <row r="4214" spans="1:7" x14ac:dyDescent="0.3">
      <c r="A4214" s="3">
        <v>222692011002</v>
      </c>
      <c r="B4214" t="s">
        <v>7</v>
      </c>
      <c r="C4214" t="s">
        <v>12</v>
      </c>
      <c r="D4214" t="s">
        <v>9</v>
      </c>
      <c r="E4214">
        <v>1515</v>
      </c>
      <c r="F4214" t="s">
        <v>8434</v>
      </c>
      <c r="G4214" t="s">
        <v>8435</v>
      </c>
    </row>
    <row r="4215" spans="1:7" x14ac:dyDescent="0.3">
      <c r="A4215" s="3">
        <v>222692012003</v>
      </c>
      <c r="B4215" t="s">
        <v>7</v>
      </c>
      <c r="C4215" t="s">
        <v>12</v>
      </c>
      <c r="D4215" t="s">
        <v>9</v>
      </c>
      <c r="E4215">
        <v>1610</v>
      </c>
      <c r="F4215" t="s">
        <v>8436</v>
      </c>
      <c r="G4215" t="s">
        <v>8437</v>
      </c>
    </row>
    <row r="4216" spans="1:7" x14ac:dyDescent="0.3">
      <c r="A4216" s="3">
        <v>222692013002</v>
      </c>
      <c r="B4216" t="s">
        <v>7</v>
      </c>
      <c r="C4216" t="s">
        <v>12</v>
      </c>
      <c r="D4216" t="s">
        <v>9</v>
      </c>
      <c r="E4216">
        <v>1610</v>
      </c>
      <c r="F4216" t="s">
        <v>8438</v>
      </c>
      <c r="G4216" t="s">
        <v>8439</v>
      </c>
    </row>
    <row r="4217" spans="1:7" x14ac:dyDescent="0.3">
      <c r="A4217" s="3">
        <v>222692014001</v>
      </c>
      <c r="B4217" t="s">
        <v>7</v>
      </c>
      <c r="C4217" t="s">
        <v>12</v>
      </c>
      <c r="D4217" t="s">
        <v>9</v>
      </c>
      <c r="E4217">
        <v>1600</v>
      </c>
      <c r="F4217" t="s">
        <v>8440</v>
      </c>
      <c r="G4217" t="s">
        <v>8441</v>
      </c>
    </row>
    <row r="4218" spans="1:7" x14ac:dyDescent="0.3">
      <c r="A4218" s="3">
        <v>222692015002</v>
      </c>
      <c r="B4218" t="s">
        <v>7</v>
      </c>
      <c r="C4218" t="s">
        <v>12</v>
      </c>
      <c r="D4218" t="s">
        <v>9</v>
      </c>
      <c r="E4218">
        <v>1650</v>
      </c>
      <c r="F4218" t="s">
        <v>8442</v>
      </c>
      <c r="G4218" t="s">
        <v>8443</v>
      </c>
    </row>
    <row r="4219" spans="1:7" x14ac:dyDescent="0.3">
      <c r="A4219" s="3">
        <v>222692016001</v>
      </c>
      <c r="B4219" t="s">
        <v>7</v>
      </c>
      <c r="C4219" t="s">
        <v>12</v>
      </c>
      <c r="D4219" t="s">
        <v>9</v>
      </c>
      <c r="E4219">
        <v>1600</v>
      </c>
      <c r="F4219" t="s">
        <v>8444</v>
      </c>
      <c r="G4219" t="s">
        <v>8445</v>
      </c>
    </row>
    <row r="4220" spans="1:7" x14ac:dyDescent="0.3">
      <c r="A4220" s="3">
        <v>222693001001</v>
      </c>
      <c r="B4220" t="s">
        <v>7</v>
      </c>
      <c r="C4220" t="s">
        <v>12</v>
      </c>
      <c r="D4220" t="s">
        <v>9</v>
      </c>
      <c r="E4220">
        <v>1189</v>
      </c>
      <c r="F4220" t="s">
        <v>8446</v>
      </c>
      <c r="G4220" t="s">
        <v>8447</v>
      </c>
    </row>
    <row r="4221" spans="1:7" x14ac:dyDescent="0.3">
      <c r="A4221" s="3">
        <v>222693002002</v>
      </c>
      <c r="B4221" t="s">
        <v>7</v>
      </c>
      <c r="C4221" t="s">
        <v>12</v>
      </c>
      <c r="D4221" t="s">
        <v>1059</v>
      </c>
      <c r="E4221">
        <v>950</v>
      </c>
      <c r="F4221" t="s">
        <v>8448</v>
      </c>
      <c r="G4221" t="s">
        <v>8449</v>
      </c>
    </row>
    <row r="4222" spans="1:7" x14ac:dyDescent="0.3">
      <c r="A4222" s="3">
        <v>222693003001</v>
      </c>
      <c r="B4222" t="s">
        <v>7</v>
      </c>
      <c r="C4222" t="s">
        <v>12</v>
      </c>
      <c r="D4222" t="s">
        <v>9</v>
      </c>
      <c r="E4222">
        <v>1189</v>
      </c>
      <c r="F4222" t="s">
        <v>8450</v>
      </c>
      <c r="G4222" t="s">
        <v>8451</v>
      </c>
    </row>
    <row r="4223" spans="1:7" x14ac:dyDescent="0.3">
      <c r="A4223" s="3">
        <v>222693004001</v>
      </c>
      <c r="B4223" t="s">
        <v>7</v>
      </c>
      <c r="C4223" t="s">
        <v>12</v>
      </c>
      <c r="D4223" t="s">
        <v>9</v>
      </c>
      <c r="E4223">
        <v>913</v>
      </c>
      <c r="F4223" t="s">
        <v>8452</v>
      </c>
      <c r="G4223" t="s">
        <v>8453</v>
      </c>
    </row>
    <row r="4224" spans="1:7" x14ac:dyDescent="0.3">
      <c r="A4224" s="3">
        <v>222693005001</v>
      </c>
      <c r="B4224" t="s">
        <v>7</v>
      </c>
      <c r="C4224" t="s">
        <v>12</v>
      </c>
      <c r="D4224" t="s">
        <v>9</v>
      </c>
      <c r="E4224">
        <v>1189</v>
      </c>
      <c r="F4224" t="s">
        <v>8454</v>
      </c>
      <c r="G4224" t="s">
        <v>8455</v>
      </c>
    </row>
    <row r="4225" spans="1:7" x14ac:dyDescent="0.3">
      <c r="A4225" s="3">
        <v>222693006001</v>
      </c>
      <c r="B4225" t="s">
        <v>7</v>
      </c>
      <c r="C4225" t="s">
        <v>12</v>
      </c>
      <c r="D4225" t="s">
        <v>9</v>
      </c>
      <c r="E4225">
        <v>1189</v>
      </c>
      <c r="F4225" t="s">
        <v>8456</v>
      </c>
      <c r="G4225" t="s">
        <v>8457</v>
      </c>
    </row>
    <row r="4226" spans="1:7" x14ac:dyDescent="0.3">
      <c r="A4226" s="3">
        <v>222693007001</v>
      </c>
      <c r="B4226" t="s">
        <v>7</v>
      </c>
      <c r="C4226" t="s">
        <v>12</v>
      </c>
      <c r="D4226" t="s">
        <v>9</v>
      </c>
      <c r="E4226">
        <v>913</v>
      </c>
      <c r="F4226" t="s">
        <v>8458</v>
      </c>
      <c r="G4226" t="s">
        <v>8459</v>
      </c>
    </row>
    <row r="4227" spans="1:7" x14ac:dyDescent="0.3">
      <c r="A4227" s="3">
        <v>222693008001</v>
      </c>
      <c r="B4227" t="s">
        <v>7</v>
      </c>
      <c r="C4227" t="s">
        <v>12</v>
      </c>
      <c r="D4227" t="s">
        <v>9</v>
      </c>
      <c r="E4227">
        <v>913</v>
      </c>
      <c r="F4227" t="s">
        <v>8460</v>
      </c>
      <c r="G4227" t="s">
        <v>8461</v>
      </c>
    </row>
    <row r="4228" spans="1:7" x14ac:dyDescent="0.3">
      <c r="A4228" s="3">
        <v>222693009001</v>
      </c>
      <c r="B4228" t="s">
        <v>7</v>
      </c>
      <c r="C4228" t="s">
        <v>12</v>
      </c>
      <c r="D4228" t="s">
        <v>9</v>
      </c>
      <c r="E4228">
        <v>913</v>
      </c>
      <c r="F4228" t="s">
        <v>8462</v>
      </c>
      <c r="G4228" t="s">
        <v>8463</v>
      </c>
    </row>
    <row r="4229" spans="1:7" x14ac:dyDescent="0.3">
      <c r="A4229" s="3">
        <v>222693010002</v>
      </c>
      <c r="B4229" t="s">
        <v>7</v>
      </c>
      <c r="C4229" t="s">
        <v>12</v>
      </c>
      <c r="D4229" t="s">
        <v>9</v>
      </c>
      <c r="E4229">
        <v>1189</v>
      </c>
      <c r="F4229" t="s">
        <v>8464</v>
      </c>
      <c r="G4229" t="s">
        <v>8465</v>
      </c>
    </row>
    <row r="4230" spans="1:7" x14ac:dyDescent="0.3">
      <c r="A4230" s="3">
        <v>222693011001</v>
      </c>
      <c r="B4230" t="s">
        <v>7</v>
      </c>
      <c r="C4230" t="s">
        <v>12</v>
      </c>
      <c r="D4230" t="s">
        <v>9</v>
      </c>
      <c r="E4230">
        <v>1189</v>
      </c>
      <c r="F4230" t="s">
        <v>8466</v>
      </c>
      <c r="G4230" t="s">
        <v>8467</v>
      </c>
    </row>
    <row r="4231" spans="1:7" x14ac:dyDescent="0.3">
      <c r="A4231" s="3">
        <v>222693012002</v>
      </c>
      <c r="B4231" t="s">
        <v>7</v>
      </c>
      <c r="C4231" t="s">
        <v>12</v>
      </c>
      <c r="D4231" t="s">
        <v>9</v>
      </c>
      <c r="E4231">
        <v>1280</v>
      </c>
      <c r="F4231" t="s">
        <v>8468</v>
      </c>
      <c r="G4231" t="s">
        <v>8469</v>
      </c>
    </row>
    <row r="4232" spans="1:7" x14ac:dyDescent="0.3">
      <c r="A4232" s="3">
        <v>222693013002</v>
      </c>
      <c r="B4232" t="s">
        <v>7</v>
      </c>
      <c r="C4232" t="s">
        <v>12</v>
      </c>
      <c r="D4232" t="s">
        <v>9</v>
      </c>
      <c r="E4232">
        <v>1290</v>
      </c>
      <c r="F4232" t="s">
        <v>8470</v>
      </c>
      <c r="G4232" t="s">
        <v>8471</v>
      </c>
    </row>
    <row r="4233" spans="1:7" x14ac:dyDescent="0.3">
      <c r="A4233" s="3">
        <v>222693014002</v>
      </c>
      <c r="B4233" t="s">
        <v>7</v>
      </c>
      <c r="C4233" t="s">
        <v>12</v>
      </c>
      <c r="D4233" t="s">
        <v>9</v>
      </c>
      <c r="E4233">
        <v>1590</v>
      </c>
      <c r="F4233" t="s">
        <v>8472</v>
      </c>
      <c r="G4233" t="s">
        <v>8473</v>
      </c>
    </row>
    <row r="4234" spans="1:7" x14ac:dyDescent="0.3">
      <c r="A4234" s="3">
        <v>222693015001</v>
      </c>
      <c r="B4234" t="s">
        <v>7</v>
      </c>
      <c r="C4234" t="s">
        <v>12</v>
      </c>
      <c r="D4234" t="s">
        <v>9</v>
      </c>
      <c r="E4234">
        <v>1590</v>
      </c>
      <c r="F4234" t="s">
        <v>8474</v>
      </c>
      <c r="G4234" t="s">
        <v>8475</v>
      </c>
    </row>
    <row r="4235" spans="1:7" x14ac:dyDescent="0.3">
      <c r="A4235" s="3">
        <v>222693016001</v>
      </c>
      <c r="B4235" t="s">
        <v>7</v>
      </c>
      <c r="C4235" t="s">
        <v>12</v>
      </c>
      <c r="D4235" t="s">
        <v>9</v>
      </c>
      <c r="E4235">
        <v>1235</v>
      </c>
      <c r="F4235" t="s">
        <v>8476</v>
      </c>
      <c r="G4235" t="s">
        <v>8477</v>
      </c>
    </row>
    <row r="4236" spans="1:7" x14ac:dyDescent="0.3">
      <c r="A4236" s="3">
        <v>222693017001</v>
      </c>
      <c r="B4236" t="s">
        <v>7</v>
      </c>
      <c r="C4236" t="s">
        <v>12</v>
      </c>
      <c r="D4236" t="s">
        <v>9</v>
      </c>
      <c r="E4236">
        <v>913</v>
      </c>
      <c r="F4236" t="s">
        <v>8478</v>
      </c>
      <c r="G4236" t="s">
        <v>8479</v>
      </c>
    </row>
    <row r="4237" spans="1:7" x14ac:dyDescent="0.3">
      <c r="A4237" s="3">
        <v>222693018001</v>
      </c>
      <c r="B4237" t="s">
        <v>7</v>
      </c>
      <c r="C4237" t="s">
        <v>12</v>
      </c>
      <c r="D4237" t="s">
        <v>9</v>
      </c>
      <c r="E4237">
        <v>913</v>
      </c>
      <c r="F4237" t="s">
        <v>8480</v>
      </c>
      <c r="G4237" t="s">
        <v>8481</v>
      </c>
    </row>
    <row r="4238" spans="1:7" x14ac:dyDescent="0.3">
      <c r="A4238" s="3">
        <v>222693019002</v>
      </c>
      <c r="B4238" t="s">
        <v>7</v>
      </c>
      <c r="C4238" t="s">
        <v>12</v>
      </c>
      <c r="D4238" t="s">
        <v>9</v>
      </c>
      <c r="E4238">
        <v>1620</v>
      </c>
      <c r="F4238" t="s">
        <v>8482</v>
      </c>
      <c r="G4238" t="s">
        <v>8483</v>
      </c>
    </row>
    <row r="4239" spans="1:7" x14ac:dyDescent="0.3">
      <c r="A4239" s="3">
        <v>222693020001</v>
      </c>
      <c r="B4239" t="s">
        <v>7</v>
      </c>
      <c r="C4239" t="s">
        <v>12</v>
      </c>
      <c r="D4239" t="s">
        <v>9</v>
      </c>
      <c r="E4239">
        <v>1550</v>
      </c>
      <c r="F4239" t="s">
        <v>8484</v>
      </c>
      <c r="G4239" t="s">
        <v>8485</v>
      </c>
    </row>
    <row r="4240" spans="1:7" x14ac:dyDescent="0.3">
      <c r="A4240" s="3">
        <v>222693021001</v>
      </c>
      <c r="B4240" t="s">
        <v>7</v>
      </c>
      <c r="C4240" t="s">
        <v>12</v>
      </c>
      <c r="D4240" t="s">
        <v>9</v>
      </c>
      <c r="E4240">
        <v>1195</v>
      </c>
      <c r="F4240" t="s">
        <v>8486</v>
      </c>
      <c r="G4240" t="s">
        <v>8487</v>
      </c>
    </row>
    <row r="4241" spans="1:7" x14ac:dyDescent="0.3">
      <c r="A4241" s="3">
        <v>222693022002</v>
      </c>
      <c r="B4241" t="s">
        <v>7</v>
      </c>
      <c r="C4241" t="s">
        <v>12</v>
      </c>
      <c r="D4241" t="s">
        <v>9</v>
      </c>
      <c r="E4241">
        <v>1290</v>
      </c>
      <c r="F4241" t="s">
        <v>8488</v>
      </c>
      <c r="G4241" t="s">
        <v>8489</v>
      </c>
    </row>
    <row r="4242" spans="1:7" x14ac:dyDescent="0.3">
      <c r="A4242" s="3">
        <v>222693023002</v>
      </c>
      <c r="B4242" t="s">
        <v>7</v>
      </c>
      <c r="C4242" t="s">
        <v>12</v>
      </c>
      <c r="D4242" t="s">
        <v>9</v>
      </c>
      <c r="E4242">
        <v>1290</v>
      </c>
      <c r="F4242" t="s">
        <v>8490</v>
      </c>
      <c r="G4242" t="s">
        <v>8491</v>
      </c>
    </row>
    <row r="4243" spans="1:7" x14ac:dyDescent="0.3">
      <c r="A4243" s="3">
        <v>222693024001</v>
      </c>
      <c r="B4243" t="s">
        <v>7</v>
      </c>
      <c r="C4243" t="s">
        <v>12</v>
      </c>
      <c r="D4243" t="s">
        <v>9</v>
      </c>
      <c r="E4243">
        <v>1590</v>
      </c>
      <c r="F4243" t="s">
        <v>8492</v>
      </c>
      <c r="G4243" t="s">
        <v>8493</v>
      </c>
    </row>
    <row r="4244" spans="1:7" x14ac:dyDescent="0.3">
      <c r="A4244" s="3">
        <v>222693025001</v>
      </c>
      <c r="B4244" t="s">
        <v>7</v>
      </c>
      <c r="C4244" t="s">
        <v>12</v>
      </c>
      <c r="D4244" t="s">
        <v>9</v>
      </c>
      <c r="E4244">
        <v>1610</v>
      </c>
      <c r="F4244" t="s">
        <v>8494</v>
      </c>
      <c r="G4244" t="s">
        <v>8495</v>
      </c>
    </row>
    <row r="4245" spans="1:7" x14ac:dyDescent="0.3">
      <c r="A4245" s="3">
        <v>222693026003</v>
      </c>
      <c r="B4245" t="s">
        <v>7</v>
      </c>
      <c r="C4245" t="s">
        <v>12</v>
      </c>
      <c r="D4245" t="s">
        <v>9</v>
      </c>
      <c r="E4245">
        <v>1290</v>
      </c>
      <c r="F4245" t="s">
        <v>8496</v>
      </c>
      <c r="G4245" t="s">
        <v>8497</v>
      </c>
    </row>
    <row r="4246" spans="1:7" x14ac:dyDescent="0.3">
      <c r="A4246" s="3">
        <v>222694001002</v>
      </c>
      <c r="B4246" t="s">
        <v>38</v>
      </c>
      <c r="C4246" t="s">
        <v>12</v>
      </c>
      <c r="D4246" t="s">
        <v>190</v>
      </c>
      <c r="E4246">
        <v>1510</v>
      </c>
      <c r="F4246" t="s">
        <v>8498</v>
      </c>
      <c r="G4246" t="s">
        <v>8499</v>
      </c>
    </row>
    <row r="4247" spans="1:7" x14ac:dyDescent="0.3">
      <c r="A4247" s="3">
        <v>222694002002</v>
      </c>
      <c r="B4247" t="s">
        <v>7</v>
      </c>
      <c r="C4247" t="s">
        <v>12</v>
      </c>
      <c r="D4247" t="s">
        <v>9</v>
      </c>
      <c r="E4247">
        <v>1585</v>
      </c>
      <c r="F4247" t="s">
        <v>8500</v>
      </c>
      <c r="G4247" t="s">
        <v>8501</v>
      </c>
    </row>
    <row r="4248" spans="1:7" x14ac:dyDescent="0.3">
      <c r="A4248" s="3">
        <v>222694003003</v>
      </c>
      <c r="B4248" t="s">
        <v>7</v>
      </c>
      <c r="C4248" t="s">
        <v>12</v>
      </c>
      <c r="D4248" t="s">
        <v>9</v>
      </c>
      <c r="E4248">
        <v>1185</v>
      </c>
      <c r="F4248" t="s">
        <v>8502</v>
      </c>
      <c r="G4248" t="s">
        <v>8503</v>
      </c>
    </row>
    <row r="4249" spans="1:7" x14ac:dyDescent="0.3">
      <c r="A4249" s="3">
        <v>222694004002</v>
      </c>
      <c r="B4249" t="s">
        <v>7</v>
      </c>
      <c r="C4249" t="s">
        <v>12</v>
      </c>
      <c r="D4249" t="s">
        <v>9</v>
      </c>
      <c r="E4249">
        <v>1585</v>
      </c>
      <c r="F4249" t="s">
        <v>8504</v>
      </c>
      <c r="G4249" t="s">
        <v>8505</v>
      </c>
    </row>
    <row r="4250" spans="1:7" x14ac:dyDescent="0.3">
      <c r="A4250" s="3">
        <v>222694005003</v>
      </c>
      <c r="B4250" t="s">
        <v>7</v>
      </c>
      <c r="C4250" t="s">
        <v>12</v>
      </c>
      <c r="D4250" t="s">
        <v>9</v>
      </c>
      <c r="E4250">
        <v>1585</v>
      </c>
      <c r="F4250" t="s">
        <v>8506</v>
      </c>
      <c r="G4250" t="s">
        <v>8507</v>
      </c>
    </row>
    <row r="4251" spans="1:7" x14ac:dyDescent="0.3">
      <c r="A4251" s="3">
        <v>222694006003</v>
      </c>
      <c r="B4251" t="s">
        <v>7</v>
      </c>
      <c r="C4251" t="s">
        <v>12</v>
      </c>
      <c r="D4251" t="s">
        <v>9</v>
      </c>
      <c r="E4251">
        <v>1595</v>
      </c>
      <c r="F4251" t="s">
        <v>8508</v>
      </c>
      <c r="G4251" t="s">
        <v>8509</v>
      </c>
    </row>
    <row r="4252" spans="1:7" x14ac:dyDescent="0.3">
      <c r="A4252" s="3">
        <v>222694007002</v>
      </c>
      <c r="B4252" t="s">
        <v>7</v>
      </c>
      <c r="C4252" t="s">
        <v>12</v>
      </c>
      <c r="D4252" t="s">
        <v>9</v>
      </c>
      <c r="E4252">
        <v>1585</v>
      </c>
      <c r="F4252" t="s">
        <v>8510</v>
      </c>
      <c r="G4252" t="s">
        <v>8511</v>
      </c>
    </row>
    <row r="4253" spans="1:7" x14ac:dyDescent="0.3">
      <c r="A4253" s="3">
        <v>222694008004</v>
      </c>
      <c r="B4253" t="s">
        <v>7</v>
      </c>
      <c r="C4253" t="s">
        <v>12</v>
      </c>
      <c r="D4253" t="s">
        <v>9</v>
      </c>
      <c r="E4253">
        <v>1550</v>
      </c>
      <c r="F4253" t="s">
        <v>8512</v>
      </c>
      <c r="G4253" t="s">
        <v>8513</v>
      </c>
    </row>
    <row r="4254" spans="1:7" x14ac:dyDescent="0.3">
      <c r="A4254" s="3">
        <v>222694009001</v>
      </c>
      <c r="B4254" t="s">
        <v>7</v>
      </c>
      <c r="C4254" t="s">
        <v>12</v>
      </c>
      <c r="D4254" t="s">
        <v>9</v>
      </c>
      <c r="E4254">
        <v>1525</v>
      </c>
      <c r="F4254" t="s">
        <v>8514</v>
      </c>
      <c r="G4254" t="s">
        <v>8515</v>
      </c>
    </row>
    <row r="4255" spans="1:7" x14ac:dyDescent="0.3">
      <c r="A4255" s="3">
        <v>222694011004</v>
      </c>
      <c r="B4255" t="s">
        <v>7</v>
      </c>
      <c r="C4255" t="s">
        <v>12</v>
      </c>
      <c r="D4255" t="s">
        <v>9</v>
      </c>
      <c r="E4255">
        <v>1570</v>
      </c>
      <c r="F4255" t="s">
        <v>8516</v>
      </c>
      <c r="G4255" t="s">
        <v>8517</v>
      </c>
    </row>
    <row r="4256" spans="1:7" x14ac:dyDescent="0.3">
      <c r="A4256" s="3">
        <v>222694012001</v>
      </c>
      <c r="B4256" t="s">
        <v>7</v>
      </c>
      <c r="C4256" t="s">
        <v>12</v>
      </c>
      <c r="D4256" t="s">
        <v>9</v>
      </c>
      <c r="E4256">
        <v>1525</v>
      </c>
      <c r="F4256" t="s">
        <v>8518</v>
      </c>
      <c r="G4256" t="s">
        <v>8519</v>
      </c>
    </row>
    <row r="4257" spans="1:7" x14ac:dyDescent="0.3">
      <c r="A4257" s="3">
        <v>222694013002</v>
      </c>
      <c r="B4257" t="s">
        <v>7</v>
      </c>
      <c r="C4257" t="s">
        <v>12</v>
      </c>
      <c r="D4257" t="s">
        <v>9</v>
      </c>
      <c r="E4257">
        <v>1500</v>
      </c>
      <c r="F4257" t="s">
        <v>8520</v>
      </c>
      <c r="G4257" t="s">
        <v>8521</v>
      </c>
    </row>
    <row r="4258" spans="1:7" x14ac:dyDescent="0.3">
      <c r="A4258" s="3">
        <v>222694014002</v>
      </c>
      <c r="B4258" t="s">
        <v>7</v>
      </c>
      <c r="C4258" t="s">
        <v>12</v>
      </c>
      <c r="D4258" t="s">
        <v>9</v>
      </c>
      <c r="E4258">
        <v>1585</v>
      </c>
      <c r="F4258" t="s">
        <v>8522</v>
      </c>
      <c r="G4258" t="s">
        <v>8523</v>
      </c>
    </row>
    <row r="4259" spans="1:7" x14ac:dyDescent="0.3">
      <c r="A4259" s="3">
        <v>222694015003</v>
      </c>
      <c r="B4259" t="s">
        <v>7</v>
      </c>
      <c r="C4259" t="s">
        <v>12</v>
      </c>
      <c r="D4259" t="s">
        <v>9</v>
      </c>
      <c r="E4259">
        <v>1585</v>
      </c>
      <c r="F4259" t="s">
        <v>8524</v>
      </c>
      <c r="G4259" t="s">
        <v>8525</v>
      </c>
    </row>
    <row r="4260" spans="1:7" x14ac:dyDescent="0.3">
      <c r="A4260" s="3">
        <v>222694016004</v>
      </c>
      <c r="B4260" t="s">
        <v>7</v>
      </c>
      <c r="C4260" t="s">
        <v>12</v>
      </c>
      <c r="D4260" t="s">
        <v>9</v>
      </c>
      <c r="E4260">
        <v>1615</v>
      </c>
      <c r="F4260" t="s">
        <v>8526</v>
      </c>
      <c r="G4260" t="s">
        <v>8527</v>
      </c>
    </row>
    <row r="4261" spans="1:7" x14ac:dyDescent="0.3">
      <c r="A4261" s="3">
        <v>222694017003</v>
      </c>
      <c r="B4261" t="s">
        <v>7</v>
      </c>
      <c r="C4261" t="s">
        <v>12</v>
      </c>
      <c r="D4261" t="s">
        <v>9</v>
      </c>
      <c r="E4261">
        <v>1600</v>
      </c>
      <c r="F4261" t="s">
        <v>8528</v>
      </c>
      <c r="G4261" t="s">
        <v>8529</v>
      </c>
    </row>
    <row r="4262" spans="1:7" x14ac:dyDescent="0.3">
      <c r="A4262" s="3">
        <v>222694018003</v>
      </c>
      <c r="B4262" t="s">
        <v>7</v>
      </c>
      <c r="C4262" t="s">
        <v>12</v>
      </c>
      <c r="D4262" t="s">
        <v>9</v>
      </c>
      <c r="E4262">
        <v>1625</v>
      </c>
      <c r="F4262" t="s">
        <v>8530</v>
      </c>
      <c r="G4262" t="s">
        <v>8531</v>
      </c>
    </row>
    <row r="4263" spans="1:7" x14ac:dyDescent="0.3">
      <c r="A4263" s="3">
        <v>222694018004</v>
      </c>
      <c r="B4263" t="s">
        <v>221</v>
      </c>
      <c r="C4263" t="s">
        <v>12</v>
      </c>
      <c r="D4263" t="s">
        <v>9</v>
      </c>
      <c r="E4263">
        <v>1650</v>
      </c>
      <c r="F4263" t="s">
        <v>8532</v>
      </c>
      <c r="G4263" t="s">
        <v>8533</v>
      </c>
    </row>
    <row r="4264" spans="1:7" x14ac:dyDescent="0.3">
      <c r="A4264" s="3">
        <v>222695001003</v>
      </c>
      <c r="B4264" t="s">
        <v>7</v>
      </c>
      <c r="C4264" t="s">
        <v>12</v>
      </c>
      <c r="D4264" t="s">
        <v>9</v>
      </c>
      <c r="E4264">
        <v>1590</v>
      </c>
      <c r="F4264" t="s">
        <v>8534</v>
      </c>
      <c r="G4264" t="s">
        <v>8535</v>
      </c>
    </row>
    <row r="4265" spans="1:7" x14ac:dyDescent="0.3">
      <c r="A4265" s="3">
        <v>222695002002</v>
      </c>
      <c r="B4265" t="s">
        <v>7</v>
      </c>
      <c r="C4265" t="s">
        <v>12</v>
      </c>
      <c r="D4265" t="s">
        <v>9</v>
      </c>
      <c r="E4265">
        <v>1630</v>
      </c>
      <c r="F4265" t="s">
        <v>8536</v>
      </c>
      <c r="G4265" t="s">
        <v>8537</v>
      </c>
    </row>
    <row r="4266" spans="1:7" x14ac:dyDescent="0.3">
      <c r="A4266" s="3">
        <v>222695003001</v>
      </c>
      <c r="B4266" t="s">
        <v>7</v>
      </c>
      <c r="C4266" t="s">
        <v>12</v>
      </c>
      <c r="D4266" t="s">
        <v>9</v>
      </c>
      <c r="E4266">
        <v>1615</v>
      </c>
      <c r="F4266" t="s">
        <v>8538</v>
      </c>
      <c r="G4266" t="s">
        <v>8539</v>
      </c>
    </row>
    <row r="4267" spans="1:7" x14ac:dyDescent="0.3">
      <c r="A4267" s="3">
        <v>222695004002</v>
      </c>
      <c r="B4267" t="s">
        <v>7</v>
      </c>
      <c r="C4267" t="s">
        <v>12</v>
      </c>
      <c r="D4267" t="s">
        <v>9</v>
      </c>
      <c r="E4267">
        <v>1580</v>
      </c>
      <c r="F4267" t="s">
        <v>8540</v>
      </c>
      <c r="G4267" t="s">
        <v>8541</v>
      </c>
    </row>
    <row r="4268" spans="1:7" x14ac:dyDescent="0.3">
      <c r="A4268" s="3">
        <v>222695005001</v>
      </c>
      <c r="B4268" t="s">
        <v>7</v>
      </c>
      <c r="C4268" t="s">
        <v>12</v>
      </c>
      <c r="D4268" t="s">
        <v>9</v>
      </c>
      <c r="E4268">
        <v>1615</v>
      </c>
      <c r="F4268" t="s">
        <v>8542</v>
      </c>
      <c r="G4268" t="s">
        <v>8543</v>
      </c>
    </row>
    <row r="4269" spans="1:7" x14ac:dyDescent="0.3">
      <c r="A4269" s="3">
        <v>222695006002</v>
      </c>
      <c r="B4269" t="s">
        <v>7</v>
      </c>
      <c r="C4269" t="s">
        <v>12</v>
      </c>
      <c r="D4269" t="s">
        <v>9</v>
      </c>
      <c r="E4269">
        <v>1580</v>
      </c>
      <c r="F4269" t="s">
        <v>8544</v>
      </c>
      <c r="G4269" t="s">
        <v>8545</v>
      </c>
    </row>
    <row r="4270" spans="1:7" x14ac:dyDescent="0.3">
      <c r="A4270" s="3">
        <v>222695007003</v>
      </c>
      <c r="B4270" t="s">
        <v>7</v>
      </c>
      <c r="C4270" t="s">
        <v>12</v>
      </c>
      <c r="D4270" t="s">
        <v>9</v>
      </c>
      <c r="E4270">
        <v>1630</v>
      </c>
      <c r="F4270" t="s">
        <v>8546</v>
      </c>
      <c r="G4270" t="s">
        <v>8547</v>
      </c>
    </row>
    <row r="4271" spans="1:7" x14ac:dyDescent="0.3">
      <c r="A4271" s="3">
        <v>222695008001</v>
      </c>
      <c r="B4271" t="s">
        <v>7</v>
      </c>
      <c r="C4271" t="s">
        <v>12</v>
      </c>
      <c r="D4271" t="s">
        <v>9</v>
      </c>
      <c r="E4271">
        <v>1570</v>
      </c>
      <c r="F4271" t="s">
        <v>8548</v>
      </c>
      <c r="G4271" t="s">
        <v>8549</v>
      </c>
    </row>
    <row r="4272" spans="1:7" x14ac:dyDescent="0.3">
      <c r="A4272" s="3">
        <v>222695008002</v>
      </c>
      <c r="B4272" t="s">
        <v>221</v>
      </c>
      <c r="C4272" t="s">
        <v>12</v>
      </c>
      <c r="D4272" t="s">
        <v>9</v>
      </c>
      <c r="E4272">
        <v>1680</v>
      </c>
      <c r="F4272" t="s">
        <v>8550</v>
      </c>
      <c r="G4272" t="s">
        <v>8551</v>
      </c>
    </row>
    <row r="4273" spans="1:7" x14ac:dyDescent="0.3">
      <c r="A4273" s="3">
        <v>222695009001</v>
      </c>
      <c r="B4273" t="s">
        <v>7</v>
      </c>
      <c r="C4273" t="s">
        <v>12</v>
      </c>
      <c r="D4273" t="s">
        <v>9</v>
      </c>
      <c r="E4273">
        <v>1150</v>
      </c>
      <c r="F4273" t="s">
        <v>8552</v>
      </c>
      <c r="G4273" t="s">
        <v>8553</v>
      </c>
    </row>
    <row r="4274" spans="1:7" x14ac:dyDescent="0.3">
      <c r="A4274" s="3">
        <v>222695010001</v>
      </c>
      <c r="B4274" t="s">
        <v>7</v>
      </c>
      <c r="C4274" t="s">
        <v>12</v>
      </c>
      <c r="D4274" t="s">
        <v>9</v>
      </c>
      <c r="E4274">
        <v>1525</v>
      </c>
      <c r="F4274" t="s">
        <v>8554</v>
      </c>
      <c r="G4274" t="s">
        <v>8555</v>
      </c>
    </row>
    <row r="4275" spans="1:7" x14ac:dyDescent="0.3">
      <c r="A4275" s="3">
        <v>222695011001</v>
      </c>
      <c r="B4275" t="s">
        <v>7</v>
      </c>
      <c r="C4275" t="s">
        <v>12</v>
      </c>
      <c r="D4275" t="s">
        <v>9</v>
      </c>
      <c r="E4275">
        <v>1550</v>
      </c>
      <c r="F4275" t="s">
        <v>8556</v>
      </c>
      <c r="G4275" t="s">
        <v>8557</v>
      </c>
    </row>
    <row r="4276" spans="1:7" x14ac:dyDescent="0.3">
      <c r="A4276" s="3">
        <v>222695012001</v>
      </c>
      <c r="B4276" t="s">
        <v>7</v>
      </c>
      <c r="C4276" t="s">
        <v>12</v>
      </c>
      <c r="D4276" t="s">
        <v>9</v>
      </c>
      <c r="E4276">
        <v>1630</v>
      </c>
      <c r="F4276" t="s">
        <v>8558</v>
      </c>
      <c r="G4276" t="s">
        <v>8559</v>
      </c>
    </row>
    <row r="4277" spans="1:7" x14ac:dyDescent="0.3">
      <c r="A4277" s="3">
        <v>222695013002</v>
      </c>
      <c r="B4277" t="s">
        <v>7</v>
      </c>
      <c r="C4277" t="s">
        <v>12</v>
      </c>
      <c r="D4277" t="s">
        <v>9</v>
      </c>
      <c r="E4277">
        <v>1695</v>
      </c>
      <c r="F4277" t="s">
        <v>8560</v>
      </c>
      <c r="G4277" t="s">
        <v>8561</v>
      </c>
    </row>
    <row r="4278" spans="1:7" x14ac:dyDescent="0.3">
      <c r="A4278" s="3">
        <v>222695014002</v>
      </c>
      <c r="B4278" t="s">
        <v>7</v>
      </c>
      <c r="C4278" t="s">
        <v>12</v>
      </c>
      <c r="D4278" t="s">
        <v>9</v>
      </c>
      <c r="E4278">
        <v>1600</v>
      </c>
      <c r="F4278" t="s">
        <v>8562</v>
      </c>
      <c r="G4278" t="s">
        <v>8563</v>
      </c>
    </row>
    <row r="4279" spans="1:7" x14ac:dyDescent="0.3">
      <c r="A4279" s="3">
        <v>222695015001</v>
      </c>
      <c r="B4279" t="s">
        <v>7</v>
      </c>
      <c r="C4279" t="s">
        <v>12</v>
      </c>
      <c r="D4279" t="s">
        <v>9</v>
      </c>
      <c r="E4279">
        <v>1570</v>
      </c>
      <c r="F4279" t="s">
        <v>8564</v>
      </c>
      <c r="G4279" t="s">
        <v>8565</v>
      </c>
    </row>
    <row r="4280" spans="1:7" x14ac:dyDescent="0.3">
      <c r="A4280" s="3">
        <v>222695016001</v>
      </c>
      <c r="B4280" t="s">
        <v>7</v>
      </c>
      <c r="C4280" t="s">
        <v>12</v>
      </c>
      <c r="D4280" t="s">
        <v>9</v>
      </c>
      <c r="E4280">
        <v>1570</v>
      </c>
      <c r="F4280" t="s">
        <v>8566</v>
      </c>
      <c r="G4280" t="s">
        <v>8567</v>
      </c>
    </row>
    <row r="4281" spans="1:7" x14ac:dyDescent="0.3">
      <c r="A4281" s="3">
        <v>222695017002</v>
      </c>
      <c r="B4281" t="s">
        <v>7</v>
      </c>
      <c r="C4281" t="s">
        <v>12</v>
      </c>
      <c r="D4281" t="s">
        <v>9</v>
      </c>
      <c r="E4281">
        <v>1580</v>
      </c>
      <c r="F4281" t="s">
        <v>8568</v>
      </c>
      <c r="G4281" t="s">
        <v>8569</v>
      </c>
    </row>
    <row r="4282" spans="1:7" x14ac:dyDescent="0.3">
      <c r="A4282" s="3">
        <v>222695018001</v>
      </c>
      <c r="B4282" t="s">
        <v>7</v>
      </c>
      <c r="C4282" t="s">
        <v>12</v>
      </c>
      <c r="D4282" t="s">
        <v>9</v>
      </c>
      <c r="E4282">
        <v>1630</v>
      </c>
      <c r="F4282" t="s">
        <v>8570</v>
      </c>
      <c r="G4282" t="s">
        <v>8571</v>
      </c>
    </row>
    <row r="4283" spans="1:7" x14ac:dyDescent="0.3">
      <c r="A4283" s="3">
        <v>222695019001</v>
      </c>
      <c r="B4283" t="s">
        <v>7</v>
      </c>
      <c r="C4283" t="s">
        <v>12</v>
      </c>
      <c r="D4283" t="s">
        <v>9</v>
      </c>
      <c r="E4283">
        <v>1610</v>
      </c>
      <c r="F4283" t="s">
        <v>8572</v>
      </c>
      <c r="G4283" t="s">
        <v>8573</v>
      </c>
    </row>
    <row r="4284" spans="1:7" x14ac:dyDescent="0.3">
      <c r="A4284" s="3">
        <v>222695020001</v>
      </c>
      <c r="B4284" t="s">
        <v>7</v>
      </c>
      <c r="C4284" t="s">
        <v>12</v>
      </c>
      <c r="D4284" t="s">
        <v>9</v>
      </c>
      <c r="E4284">
        <v>1565</v>
      </c>
      <c r="F4284" t="s">
        <v>8574</v>
      </c>
      <c r="G4284" t="s">
        <v>8575</v>
      </c>
    </row>
    <row r="4285" spans="1:7" x14ac:dyDescent="0.3">
      <c r="A4285" s="3">
        <v>222695021002</v>
      </c>
      <c r="B4285" t="s">
        <v>7</v>
      </c>
      <c r="C4285" t="s">
        <v>12</v>
      </c>
      <c r="D4285" t="s">
        <v>9</v>
      </c>
      <c r="E4285">
        <v>1920</v>
      </c>
      <c r="F4285" t="s">
        <v>8576</v>
      </c>
      <c r="G4285" t="s">
        <v>8577</v>
      </c>
    </row>
    <row r="4286" spans="1:7" x14ac:dyDescent="0.3">
      <c r="A4286" s="3">
        <v>222695022001</v>
      </c>
      <c r="B4286" t="s">
        <v>7</v>
      </c>
      <c r="C4286" t="s">
        <v>12</v>
      </c>
      <c r="D4286" t="s">
        <v>9</v>
      </c>
      <c r="E4286">
        <v>1815</v>
      </c>
      <c r="F4286" t="s">
        <v>8578</v>
      </c>
      <c r="G4286" t="s">
        <v>8579</v>
      </c>
    </row>
    <row r="4287" spans="1:7" x14ac:dyDescent="0.3">
      <c r="A4287" s="3">
        <v>222695023001</v>
      </c>
      <c r="B4287" t="s">
        <v>7</v>
      </c>
      <c r="C4287" t="s">
        <v>12</v>
      </c>
      <c r="D4287" t="s">
        <v>9</v>
      </c>
      <c r="E4287">
        <v>1160</v>
      </c>
      <c r="F4287" t="s">
        <v>8580</v>
      </c>
      <c r="G4287" t="s">
        <v>8581</v>
      </c>
    </row>
    <row r="4288" spans="1:7" x14ac:dyDescent="0.3">
      <c r="A4288" s="3">
        <v>222695024002</v>
      </c>
      <c r="B4288" t="s">
        <v>7</v>
      </c>
      <c r="C4288" t="s">
        <v>12</v>
      </c>
      <c r="D4288" t="s">
        <v>9</v>
      </c>
      <c r="E4288">
        <v>1525</v>
      </c>
      <c r="F4288" t="s">
        <v>8582</v>
      </c>
      <c r="G4288" t="s">
        <v>8583</v>
      </c>
    </row>
    <row r="4289" spans="1:7" x14ac:dyDescent="0.3">
      <c r="A4289" s="3">
        <v>222695025001</v>
      </c>
      <c r="B4289" t="s">
        <v>7</v>
      </c>
      <c r="C4289" t="s">
        <v>12</v>
      </c>
      <c r="D4289" t="s">
        <v>9</v>
      </c>
      <c r="E4289">
        <v>1615</v>
      </c>
      <c r="F4289" t="s">
        <v>8584</v>
      </c>
      <c r="G4289" t="s">
        <v>8585</v>
      </c>
    </row>
    <row r="4290" spans="1:7" x14ac:dyDescent="0.3">
      <c r="A4290" s="3">
        <v>222695026002</v>
      </c>
      <c r="B4290" t="s">
        <v>7</v>
      </c>
      <c r="C4290" t="s">
        <v>12</v>
      </c>
      <c r="D4290" t="s">
        <v>9</v>
      </c>
      <c r="E4290">
        <v>1630</v>
      </c>
      <c r="F4290" t="s">
        <v>8586</v>
      </c>
      <c r="G4290" t="s">
        <v>8587</v>
      </c>
    </row>
    <row r="4291" spans="1:7" x14ac:dyDescent="0.3">
      <c r="A4291" s="3">
        <v>222699002002</v>
      </c>
      <c r="B4291" t="s">
        <v>7</v>
      </c>
      <c r="C4291" t="s">
        <v>12</v>
      </c>
      <c r="D4291" t="s">
        <v>9</v>
      </c>
      <c r="E4291">
        <v>1330</v>
      </c>
      <c r="F4291" t="s">
        <v>8588</v>
      </c>
      <c r="G4291" t="s">
        <v>8589</v>
      </c>
    </row>
    <row r="4292" spans="1:7" x14ac:dyDescent="0.3">
      <c r="A4292" s="3">
        <v>222699003002</v>
      </c>
      <c r="B4292" t="s">
        <v>7</v>
      </c>
      <c r="C4292" t="s">
        <v>12</v>
      </c>
      <c r="D4292" t="s">
        <v>9</v>
      </c>
      <c r="E4292">
        <v>1290</v>
      </c>
      <c r="F4292" t="s">
        <v>8590</v>
      </c>
      <c r="G4292" t="s">
        <v>8591</v>
      </c>
    </row>
    <row r="4293" spans="1:7" x14ac:dyDescent="0.3">
      <c r="A4293" s="3">
        <v>222699004001</v>
      </c>
      <c r="B4293" t="s">
        <v>7</v>
      </c>
      <c r="C4293" t="s">
        <v>12</v>
      </c>
      <c r="D4293" t="s">
        <v>9</v>
      </c>
      <c r="E4293">
        <v>1290</v>
      </c>
      <c r="F4293" t="s">
        <v>8592</v>
      </c>
      <c r="G4293" t="s">
        <v>8593</v>
      </c>
    </row>
    <row r="4294" spans="1:7" x14ac:dyDescent="0.3">
      <c r="A4294" s="3">
        <v>222699005001</v>
      </c>
      <c r="B4294" t="s">
        <v>7</v>
      </c>
      <c r="C4294" t="s">
        <v>12</v>
      </c>
      <c r="D4294" t="s">
        <v>9</v>
      </c>
      <c r="E4294">
        <v>1420</v>
      </c>
      <c r="F4294" t="s">
        <v>8594</v>
      </c>
      <c r="G4294" t="s">
        <v>8595</v>
      </c>
    </row>
    <row r="4295" spans="1:7" x14ac:dyDescent="0.3">
      <c r="A4295" s="3">
        <v>222699006001</v>
      </c>
      <c r="B4295" t="s">
        <v>7</v>
      </c>
      <c r="C4295" t="s">
        <v>12</v>
      </c>
      <c r="D4295" t="s">
        <v>9</v>
      </c>
      <c r="E4295">
        <v>1255</v>
      </c>
      <c r="F4295" t="s">
        <v>8596</v>
      </c>
      <c r="G4295" t="s">
        <v>8597</v>
      </c>
    </row>
    <row r="4296" spans="1:7" x14ac:dyDescent="0.3">
      <c r="A4296" s="3">
        <v>222699007001</v>
      </c>
      <c r="B4296" t="s">
        <v>7</v>
      </c>
      <c r="C4296" t="s">
        <v>12</v>
      </c>
      <c r="D4296" t="s">
        <v>9</v>
      </c>
      <c r="E4296">
        <v>1255</v>
      </c>
      <c r="F4296" t="s">
        <v>8598</v>
      </c>
      <c r="G4296" t="s">
        <v>8599</v>
      </c>
    </row>
    <row r="4297" spans="1:7" x14ac:dyDescent="0.3">
      <c r="A4297" s="3">
        <v>222699008001</v>
      </c>
      <c r="B4297" t="s">
        <v>7</v>
      </c>
      <c r="C4297" t="s">
        <v>12</v>
      </c>
      <c r="D4297" t="s">
        <v>9</v>
      </c>
      <c r="E4297">
        <v>1875</v>
      </c>
      <c r="F4297" t="s">
        <v>8600</v>
      </c>
      <c r="G4297" t="s">
        <v>8601</v>
      </c>
    </row>
    <row r="4298" spans="1:7" x14ac:dyDescent="0.3">
      <c r="A4298" s="3">
        <v>222699010001</v>
      </c>
      <c r="B4298" t="s">
        <v>7</v>
      </c>
      <c r="C4298" t="s">
        <v>12</v>
      </c>
      <c r="D4298" t="s">
        <v>9</v>
      </c>
      <c r="E4298">
        <v>1885</v>
      </c>
      <c r="F4298" t="s">
        <v>8602</v>
      </c>
      <c r="G4298" t="s">
        <v>8603</v>
      </c>
    </row>
    <row r="4299" spans="1:7" x14ac:dyDescent="0.3">
      <c r="A4299" s="3">
        <v>222699012001</v>
      </c>
      <c r="B4299" t="s">
        <v>7</v>
      </c>
      <c r="C4299" t="s">
        <v>300</v>
      </c>
      <c r="D4299" t="s">
        <v>9</v>
      </c>
      <c r="E4299">
        <v>2060</v>
      </c>
      <c r="F4299" t="s">
        <v>8604</v>
      </c>
      <c r="G4299" t="s">
        <v>8605</v>
      </c>
    </row>
    <row r="4300" spans="1:7" x14ac:dyDescent="0.3">
      <c r="A4300" s="3">
        <v>222699013001</v>
      </c>
      <c r="B4300" t="s">
        <v>7</v>
      </c>
      <c r="C4300" t="s">
        <v>300</v>
      </c>
      <c r="D4300" t="s">
        <v>9</v>
      </c>
      <c r="E4300">
        <v>2030</v>
      </c>
      <c r="F4300" t="s">
        <v>8606</v>
      </c>
      <c r="G4300" t="s">
        <v>8607</v>
      </c>
    </row>
    <row r="4301" spans="1:7" x14ac:dyDescent="0.3">
      <c r="A4301" s="3">
        <v>222699014001</v>
      </c>
      <c r="B4301" t="s">
        <v>38</v>
      </c>
      <c r="C4301" t="s">
        <v>300</v>
      </c>
      <c r="D4301" t="s">
        <v>190</v>
      </c>
      <c r="E4301">
        <v>2010</v>
      </c>
      <c r="F4301" t="s">
        <v>8608</v>
      </c>
      <c r="G4301" t="s">
        <v>8609</v>
      </c>
    </row>
    <row r="4302" spans="1:7" x14ac:dyDescent="0.3">
      <c r="A4302" s="3">
        <v>222699015001</v>
      </c>
      <c r="B4302" t="s">
        <v>7</v>
      </c>
      <c r="C4302" t="s">
        <v>300</v>
      </c>
      <c r="D4302" t="s">
        <v>9</v>
      </c>
      <c r="E4302">
        <v>2030</v>
      </c>
      <c r="F4302" t="s">
        <v>8610</v>
      </c>
      <c r="G4302" t="s">
        <v>8611</v>
      </c>
    </row>
    <row r="4303" spans="1:7" x14ac:dyDescent="0.3">
      <c r="A4303" s="3">
        <v>222699016001</v>
      </c>
      <c r="B4303" t="s">
        <v>7</v>
      </c>
      <c r="C4303" t="s">
        <v>300</v>
      </c>
      <c r="D4303" t="s">
        <v>9</v>
      </c>
      <c r="E4303">
        <v>2030</v>
      </c>
      <c r="F4303" t="s">
        <v>8612</v>
      </c>
      <c r="G4303" t="s">
        <v>8613</v>
      </c>
    </row>
    <row r="4304" spans="1:7" x14ac:dyDescent="0.3">
      <c r="A4304" s="3">
        <v>222700002001</v>
      </c>
      <c r="B4304" t="s">
        <v>7</v>
      </c>
      <c r="C4304" t="s">
        <v>12</v>
      </c>
      <c r="D4304" t="s">
        <v>9</v>
      </c>
      <c r="E4304">
        <v>1560</v>
      </c>
      <c r="F4304" t="s">
        <v>8614</v>
      </c>
      <c r="G4304" t="s">
        <v>8615</v>
      </c>
    </row>
    <row r="4305" spans="1:7" x14ac:dyDescent="0.3">
      <c r="A4305" s="3">
        <v>222700003002</v>
      </c>
      <c r="B4305" t="s">
        <v>7</v>
      </c>
      <c r="C4305" t="s">
        <v>12</v>
      </c>
      <c r="D4305" t="s">
        <v>9</v>
      </c>
      <c r="E4305">
        <v>1250</v>
      </c>
      <c r="F4305" t="s">
        <v>8616</v>
      </c>
      <c r="G4305" t="s">
        <v>8617</v>
      </c>
    </row>
    <row r="4306" spans="1:7" x14ac:dyDescent="0.3">
      <c r="A4306" s="3">
        <v>222700005001</v>
      </c>
      <c r="B4306" t="s">
        <v>7</v>
      </c>
      <c r="C4306" t="s">
        <v>12</v>
      </c>
      <c r="D4306" t="s">
        <v>9</v>
      </c>
      <c r="E4306">
        <v>1600</v>
      </c>
      <c r="F4306" t="s">
        <v>8618</v>
      </c>
      <c r="G4306" t="s">
        <v>8619</v>
      </c>
    </row>
    <row r="4307" spans="1:7" x14ac:dyDescent="0.3">
      <c r="A4307" s="3">
        <v>222700006001</v>
      </c>
      <c r="B4307" t="s">
        <v>7</v>
      </c>
      <c r="C4307" t="s">
        <v>12</v>
      </c>
      <c r="D4307" t="s">
        <v>9</v>
      </c>
      <c r="E4307">
        <v>1245</v>
      </c>
      <c r="F4307" t="s">
        <v>8620</v>
      </c>
      <c r="G4307" t="s">
        <v>8621</v>
      </c>
    </row>
    <row r="4308" spans="1:7" x14ac:dyDescent="0.3">
      <c r="A4308" s="3">
        <v>222700007001</v>
      </c>
      <c r="B4308" t="s">
        <v>7</v>
      </c>
      <c r="C4308" t="s">
        <v>12</v>
      </c>
      <c r="D4308" t="s">
        <v>9</v>
      </c>
      <c r="E4308">
        <v>1215</v>
      </c>
      <c r="F4308" t="s">
        <v>8622</v>
      </c>
      <c r="G4308" t="s">
        <v>8623</v>
      </c>
    </row>
    <row r="4309" spans="1:7" x14ac:dyDescent="0.3">
      <c r="A4309" s="3">
        <v>222700008001</v>
      </c>
      <c r="B4309" t="s">
        <v>7</v>
      </c>
      <c r="C4309" t="s">
        <v>12</v>
      </c>
      <c r="D4309" t="s">
        <v>9</v>
      </c>
      <c r="E4309">
        <v>1565</v>
      </c>
      <c r="F4309" t="s">
        <v>8624</v>
      </c>
      <c r="G4309" t="s">
        <v>8625</v>
      </c>
    </row>
    <row r="4310" spans="1:7" x14ac:dyDescent="0.3">
      <c r="A4310" s="3">
        <v>222700009001</v>
      </c>
      <c r="B4310" t="s">
        <v>7</v>
      </c>
      <c r="C4310" t="s">
        <v>12</v>
      </c>
      <c r="D4310" t="s">
        <v>9</v>
      </c>
      <c r="E4310">
        <v>1210</v>
      </c>
      <c r="F4310" t="s">
        <v>8626</v>
      </c>
      <c r="G4310" t="s">
        <v>8627</v>
      </c>
    </row>
    <row r="4311" spans="1:7" x14ac:dyDescent="0.3">
      <c r="A4311" s="3">
        <v>222700011002</v>
      </c>
      <c r="B4311" t="s">
        <v>7</v>
      </c>
      <c r="C4311" t="s">
        <v>12</v>
      </c>
      <c r="D4311" t="s">
        <v>9</v>
      </c>
      <c r="E4311">
        <v>1650</v>
      </c>
      <c r="F4311" t="s">
        <v>8628</v>
      </c>
      <c r="G4311" t="s">
        <v>8629</v>
      </c>
    </row>
    <row r="4312" spans="1:7" x14ac:dyDescent="0.3">
      <c r="A4312" s="3">
        <v>222700012002</v>
      </c>
      <c r="B4312" t="s">
        <v>7</v>
      </c>
      <c r="C4312" t="s">
        <v>12</v>
      </c>
      <c r="D4312" t="s">
        <v>9</v>
      </c>
      <c r="E4312">
        <v>1290</v>
      </c>
      <c r="F4312" t="s">
        <v>8630</v>
      </c>
      <c r="G4312" t="s">
        <v>8631</v>
      </c>
    </row>
    <row r="4313" spans="1:7" x14ac:dyDescent="0.3">
      <c r="A4313" s="3">
        <v>222700013004</v>
      </c>
      <c r="B4313" t="s">
        <v>7</v>
      </c>
      <c r="C4313" t="s">
        <v>12</v>
      </c>
      <c r="D4313" t="s">
        <v>9</v>
      </c>
      <c r="E4313">
        <v>1290</v>
      </c>
      <c r="F4313" t="s">
        <v>8632</v>
      </c>
      <c r="G4313" t="s">
        <v>8633</v>
      </c>
    </row>
    <row r="4314" spans="1:7" x14ac:dyDescent="0.3">
      <c r="A4314" s="3">
        <v>222700014002</v>
      </c>
      <c r="B4314" t="s">
        <v>7</v>
      </c>
      <c r="C4314" t="s">
        <v>12</v>
      </c>
      <c r="D4314" t="s">
        <v>9</v>
      </c>
      <c r="E4314">
        <v>1570</v>
      </c>
      <c r="F4314" t="s">
        <v>8634</v>
      </c>
      <c r="G4314" t="s">
        <v>8635</v>
      </c>
    </row>
    <row r="4315" spans="1:7" x14ac:dyDescent="0.3">
      <c r="A4315" s="3">
        <v>222700015001</v>
      </c>
      <c r="B4315" t="s">
        <v>7</v>
      </c>
      <c r="C4315" t="s">
        <v>12</v>
      </c>
      <c r="D4315" t="s">
        <v>9</v>
      </c>
      <c r="E4315">
        <v>1210</v>
      </c>
      <c r="F4315" t="s">
        <v>8636</v>
      </c>
      <c r="G4315" t="s">
        <v>8637</v>
      </c>
    </row>
    <row r="4316" spans="1:7" x14ac:dyDescent="0.3">
      <c r="A4316" s="3">
        <v>222700017002</v>
      </c>
      <c r="B4316" t="s">
        <v>7</v>
      </c>
      <c r="C4316" t="s">
        <v>12</v>
      </c>
      <c r="D4316" t="s">
        <v>9</v>
      </c>
      <c r="E4316">
        <v>1660</v>
      </c>
      <c r="F4316" t="s">
        <v>8638</v>
      </c>
      <c r="G4316" t="s">
        <v>8639</v>
      </c>
    </row>
    <row r="4317" spans="1:7" x14ac:dyDescent="0.3">
      <c r="A4317" s="3">
        <v>222700018002</v>
      </c>
      <c r="B4317" t="s">
        <v>7</v>
      </c>
      <c r="C4317" t="s">
        <v>12</v>
      </c>
      <c r="D4317" t="s">
        <v>9</v>
      </c>
      <c r="E4317">
        <v>1250</v>
      </c>
      <c r="F4317" t="s">
        <v>8640</v>
      </c>
      <c r="G4317" t="s">
        <v>8641</v>
      </c>
    </row>
    <row r="4318" spans="1:7" x14ac:dyDescent="0.3">
      <c r="A4318" s="3">
        <v>222700019002</v>
      </c>
      <c r="B4318" t="s">
        <v>7</v>
      </c>
      <c r="C4318" t="s">
        <v>12</v>
      </c>
      <c r="D4318" t="s">
        <v>9</v>
      </c>
      <c r="E4318">
        <v>1260</v>
      </c>
      <c r="F4318" t="s">
        <v>8642</v>
      </c>
      <c r="G4318" t="s">
        <v>8643</v>
      </c>
    </row>
    <row r="4319" spans="1:7" x14ac:dyDescent="0.3">
      <c r="A4319" s="3">
        <v>222700020002</v>
      </c>
      <c r="B4319" t="s">
        <v>7</v>
      </c>
      <c r="C4319" t="s">
        <v>12</v>
      </c>
      <c r="D4319" t="s">
        <v>9</v>
      </c>
      <c r="E4319">
        <v>1600</v>
      </c>
      <c r="F4319" t="s">
        <v>8644</v>
      </c>
      <c r="G4319" t="s">
        <v>8645</v>
      </c>
    </row>
    <row r="4320" spans="1:7" x14ac:dyDescent="0.3">
      <c r="A4320" s="3">
        <v>222700021002</v>
      </c>
      <c r="B4320" t="s">
        <v>7</v>
      </c>
      <c r="C4320" t="s">
        <v>12</v>
      </c>
      <c r="D4320" t="s">
        <v>9</v>
      </c>
      <c r="E4320">
        <v>1300</v>
      </c>
      <c r="F4320" t="s">
        <v>8646</v>
      </c>
      <c r="G4320" t="s">
        <v>8647</v>
      </c>
    </row>
    <row r="4321" spans="1:7" x14ac:dyDescent="0.3">
      <c r="A4321" s="3">
        <v>222700023001</v>
      </c>
      <c r="B4321" t="s">
        <v>7</v>
      </c>
      <c r="C4321" t="s">
        <v>12</v>
      </c>
      <c r="D4321" t="s">
        <v>9</v>
      </c>
      <c r="E4321">
        <v>1605</v>
      </c>
      <c r="F4321" t="s">
        <v>8648</v>
      </c>
      <c r="G4321" t="s">
        <v>8649</v>
      </c>
    </row>
    <row r="4322" spans="1:7" x14ac:dyDescent="0.3">
      <c r="A4322" s="3">
        <v>222700024001</v>
      </c>
      <c r="B4322" t="s">
        <v>7</v>
      </c>
      <c r="C4322" t="s">
        <v>12</v>
      </c>
      <c r="D4322" t="s">
        <v>9</v>
      </c>
      <c r="E4322">
        <v>1255</v>
      </c>
      <c r="F4322" t="s">
        <v>8650</v>
      </c>
      <c r="G4322" t="s">
        <v>8651</v>
      </c>
    </row>
    <row r="4323" spans="1:7" x14ac:dyDescent="0.3">
      <c r="A4323" s="3">
        <v>222700025002</v>
      </c>
      <c r="B4323" t="s">
        <v>7</v>
      </c>
      <c r="C4323" t="s">
        <v>12</v>
      </c>
      <c r="D4323" t="s">
        <v>9</v>
      </c>
      <c r="E4323">
        <v>1365</v>
      </c>
      <c r="F4323" t="s">
        <v>8652</v>
      </c>
      <c r="G4323" t="s">
        <v>8653</v>
      </c>
    </row>
    <row r="4324" spans="1:7" x14ac:dyDescent="0.3">
      <c r="A4324" s="3">
        <v>222700026002</v>
      </c>
      <c r="B4324" t="s">
        <v>7</v>
      </c>
      <c r="C4324" t="s">
        <v>12</v>
      </c>
      <c r="D4324" t="s">
        <v>9</v>
      </c>
      <c r="E4324">
        <v>1655</v>
      </c>
      <c r="F4324" t="s">
        <v>8654</v>
      </c>
      <c r="G4324" t="s">
        <v>8655</v>
      </c>
    </row>
    <row r="4325" spans="1:7" x14ac:dyDescent="0.3">
      <c r="A4325" s="3">
        <v>222700027001</v>
      </c>
      <c r="B4325" t="s">
        <v>52</v>
      </c>
      <c r="C4325" t="s">
        <v>12</v>
      </c>
      <c r="D4325" t="s">
        <v>9</v>
      </c>
      <c r="E4325">
        <v>1590</v>
      </c>
      <c r="F4325" t="s">
        <v>8656</v>
      </c>
      <c r="G4325" t="s">
        <v>8657</v>
      </c>
    </row>
    <row r="4326" spans="1:7" x14ac:dyDescent="0.3">
      <c r="A4326" s="3">
        <v>222700028002</v>
      </c>
      <c r="B4326" t="s">
        <v>7</v>
      </c>
      <c r="C4326" t="s">
        <v>12</v>
      </c>
      <c r="D4326" t="s">
        <v>9</v>
      </c>
      <c r="E4326">
        <v>1650</v>
      </c>
      <c r="F4326" t="s">
        <v>8658</v>
      </c>
      <c r="G4326" t="s">
        <v>8659</v>
      </c>
    </row>
    <row r="4327" spans="1:7" x14ac:dyDescent="0.3">
      <c r="A4327" s="3">
        <v>222708001002</v>
      </c>
      <c r="B4327" t="s">
        <v>7</v>
      </c>
      <c r="C4327" t="s">
        <v>12</v>
      </c>
      <c r="D4327" t="s">
        <v>9</v>
      </c>
      <c r="E4327">
        <v>1420</v>
      </c>
      <c r="F4327" t="s">
        <v>8660</v>
      </c>
      <c r="G4327" t="s">
        <v>8661</v>
      </c>
    </row>
    <row r="4328" spans="1:7" x14ac:dyDescent="0.3">
      <c r="A4328" s="3">
        <v>222708002003</v>
      </c>
      <c r="B4328" t="s">
        <v>7</v>
      </c>
      <c r="C4328" t="s">
        <v>2126</v>
      </c>
      <c r="D4328" t="s">
        <v>9</v>
      </c>
      <c r="E4328">
        <v>1220</v>
      </c>
      <c r="F4328" t="s">
        <v>8662</v>
      </c>
      <c r="G4328" t="s">
        <v>8663</v>
      </c>
    </row>
    <row r="4329" spans="1:7" x14ac:dyDescent="0.3">
      <c r="A4329" s="3">
        <v>222708003005</v>
      </c>
      <c r="B4329" t="s">
        <v>7</v>
      </c>
      <c r="C4329" t="s">
        <v>2126</v>
      </c>
      <c r="D4329" t="s">
        <v>9</v>
      </c>
      <c r="E4329">
        <v>1190</v>
      </c>
      <c r="F4329" t="s">
        <v>8664</v>
      </c>
      <c r="G4329" t="s">
        <v>8665</v>
      </c>
    </row>
    <row r="4330" spans="1:7" x14ac:dyDescent="0.3">
      <c r="A4330" s="3">
        <v>222708004002</v>
      </c>
      <c r="B4330" t="s">
        <v>7</v>
      </c>
      <c r="C4330" t="s">
        <v>12</v>
      </c>
      <c r="D4330" t="s">
        <v>9</v>
      </c>
      <c r="E4330">
        <v>1370</v>
      </c>
      <c r="F4330" t="s">
        <v>8666</v>
      </c>
      <c r="G4330" t="s">
        <v>8667</v>
      </c>
    </row>
    <row r="4331" spans="1:7" x14ac:dyDescent="0.3">
      <c r="A4331" s="3">
        <v>222708005002</v>
      </c>
      <c r="B4331" t="s">
        <v>7</v>
      </c>
      <c r="C4331" t="s">
        <v>12</v>
      </c>
      <c r="D4331" t="s">
        <v>9</v>
      </c>
      <c r="E4331">
        <v>1350</v>
      </c>
      <c r="F4331" t="s">
        <v>8668</v>
      </c>
      <c r="G4331" t="s">
        <v>8669</v>
      </c>
    </row>
    <row r="4332" spans="1:7" x14ac:dyDescent="0.3">
      <c r="A4332" s="3">
        <v>222708007002</v>
      </c>
      <c r="B4332" t="s">
        <v>7</v>
      </c>
      <c r="C4332" t="s">
        <v>12</v>
      </c>
      <c r="D4332" t="s">
        <v>9</v>
      </c>
      <c r="E4332">
        <v>1350</v>
      </c>
      <c r="F4332" t="s">
        <v>8670</v>
      </c>
      <c r="G4332" t="s">
        <v>8671</v>
      </c>
    </row>
    <row r="4333" spans="1:7" x14ac:dyDescent="0.3">
      <c r="A4333" s="3">
        <v>222708008002</v>
      </c>
      <c r="B4333" t="s">
        <v>7</v>
      </c>
      <c r="C4333" t="s">
        <v>12</v>
      </c>
      <c r="D4333" t="s">
        <v>9</v>
      </c>
      <c r="E4333">
        <v>1450</v>
      </c>
      <c r="F4333" t="s">
        <v>8672</v>
      </c>
      <c r="G4333" t="s">
        <v>8673</v>
      </c>
    </row>
    <row r="4334" spans="1:7" x14ac:dyDescent="0.3">
      <c r="A4334" s="3">
        <v>222708009006</v>
      </c>
      <c r="B4334" t="s">
        <v>7</v>
      </c>
      <c r="C4334" t="s">
        <v>12</v>
      </c>
      <c r="D4334" t="s">
        <v>9</v>
      </c>
      <c r="E4334">
        <v>1360</v>
      </c>
      <c r="F4334" t="s">
        <v>8674</v>
      </c>
      <c r="G4334" t="s">
        <v>8675</v>
      </c>
    </row>
    <row r="4335" spans="1:7" x14ac:dyDescent="0.3">
      <c r="A4335" s="3">
        <v>222708010003</v>
      </c>
      <c r="B4335" t="s">
        <v>7</v>
      </c>
      <c r="C4335" t="s">
        <v>12</v>
      </c>
      <c r="D4335" t="s">
        <v>9</v>
      </c>
      <c r="E4335">
        <v>1370</v>
      </c>
      <c r="F4335" t="s">
        <v>8676</v>
      </c>
      <c r="G4335" t="s">
        <v>8677</v>
      </c>
    </row>
    <row r="4336" spans="1:7" x14ac:dyDescent="0.3">
      <c r="A4336" s="3">
        <v>222708012002</v>
      </c>
      <c r="B4336" t="s">
        <v>7</v>
      </c>
      <c r="C4336" t="s">
        <v>12</v>
      </c>
      <c r="D4336" t="s">
        <v>9</v>
      </c>
      <c r="E4336">
        <v>1320</v>
      </c>
      <c r="F4336" t="s">
        <v>8678</v>
      </c>
      <c r="G4336" t="s">
        <v>8679</v>
      </c>
    </row>
    <row r="4337" spans="1:7" x14ac:dyDescent="0.3">
      <c r="A4337" s="3">
        <v>222708013002</v>
      </c>
      <c r="B4337" t="s">
        <v>7</v>
      </c>
      <c r="C4337" t="s">
        <v>12</v>
      </c>
      <c r="D4337" t="s">
        <v>9</v>
      </c>
      <c r="E4337">
        <v>1415</v>
      </c>
      <c r="F4337" t="s">
        <v>8680</v>
      </c>
      <c r="G4337" t="s">
        <v>8681</v>
      </c>
    </row>
    <row r="4338" spans="1:7" x14ac:dyDescent="0.3">
      <c r="A4338" s="3">
        <v>222708014004</v>
      </c>
      <c r="B4338" t="s">
        <v>7</v>
      </c>
      <c r="C4338" t="s">
        <v>2126</v>
      </c>
      <c r="D4338" t="s">
        <v>9</v>
      </c>
      <c r="E4338">
        <v>1250</v>
      </c>
      <c r="F4338" t="s">
        <v>8682</v>
      </c>
      <c r="G4338" t="s">
        <v>8683</v>
      </c>
    </row>
    <row r="4339" spans="1:7" x14ac:dyDescent="0.3">
      <c r="A4339" s="3">
        <v>222708015005</v>
      </c>
      <c r="B4339" t="s">
        <v>7</v>
      </c>
      <c r="C4339" t="s">
        <v>2126</v>
      </c>
      <c r="D4339" t="s">
        <v>9</v>
      </c>
      <c r="E4339">
        <v>1165</v>
      </c>
      <c r="F4339" t="s">
        <v>8684</v>
      </c>
      <c r="G4339" t="s">
        <v>8685</v>
      </c>
    </row>
    <row r="4340" spans="1:7" x14ac:dyDescent="0.3">
      <c r="A4340" s="3">
        <v>222708016001</v>
      </c>
      <c r="B4340" t="s">
        <v>7</v>
      </c>
      <c r="C4340" t="s">
        <v>12</v>
      </c>
      <c r="D4340" t="s">
        <v>9</v>
      </c>
      <c r="E4340">
        <v>1270</v>
      </c>
      <c r="F4340" t="s">
        <v>8686</v>
      </c>
      <c r="G4340" t="s">
        <v>8687</v>
      </c>
    </row>
    <row r="4341" spans="1:7" x14ac:dyDescent="0.3">
      <c r="A4341" s="3">
        <v>222708017002</v>
      </c>
      <c r="B4341" t="s">
        <v>7</v>
      </c>
      <c r="C4341" t="s">
        <v>12</v>
      </c>
      <c r="D4341" t="s">
        <v>9</v>
      </c>
      <c r="E4341">
        <v>1890</v>
      </c>
      <c r="F4341" t="s">
        <v>8688</v>
      </c>
      <c r="G4341" t="s">
        <v>8689</v>
      </c>
    </row>
    <row r="4342" spans="1:7" x14ac:dyDescent="0.3">
      <c r="A4342" s="3">
        <v>222708018003</v>
      </c>
      <c r="B4342" t="s">
        <v>7</v>
      </c>
      <c r="C4342" t="s">
        <v>12</v>
      </c>
      <c r="D4342" t="s">
        <v>9</v>
      </c>
      <c r="E4342">
        <v>1350</v>
      </c>
      <c r="F4342" t="s">
        <v>8690</v>
      </c>
      <c r="G4342" t="s">
        <v>8691</v>
      </c>
    </row>
    <row r="4343" spans="1:7" x14ac:dyDescent="0.3">
      <c r="A4343" s="3">
        <v>222708019002</v>
      </c>
      <c r="B4343" t="s">
        <v>7</v>
      </c>
      <c r="C4343" t="s">
        <v>12</v>
      </c>
      <c r="D4343" t="s">
        <v>9</v>
      </c>
      <c r="E4343">
        <v>1350</v>
      </c>
      <c r="F4343" t="s">
        <v>8692</v>
      </c>
      <c r="G4343" t="s">
        <v>8693</v>
      </c>
    </row>
    <row r="4344" spans="1:7" x14ac:dyDescent="0.3">
      <c r="A4344" s="3">
        <v>222708020004</v>
      </c>
      <c r="B4344" t="s">
        <v>52</v>
      </c>
      <c r="C4344" t="s">
        <v>12</v>
      </c>
      <c r="D4344" t="s">
        <v>9</v>
      </c>
      <c r="E4344">
        <v>1370</v>
      </c>
      <c r="F4344" t="s">
        <v>8694</v>
      </c>
      <c r="G4344" t="s">
        <v>8695</v>
      </c>
    </row>
    <row r="4345" spans="1:7" x14ac:dyDescent="0.3">
      <c r="A4345" s="3">
        <v>222708021002</v>
      </c>
      <c r="B4345" t="s">
        <v>7</v>
      </c>
      <c r="C4345" t="s">
        <v>12</v>
      </c>
      <c r="D4345" t="s">
        <v>9</v>
      </c>
      <c r="E4345">
        <v>1260</v>
      </c>
      <c r="F4345" t="s">
        <v>8696</v>
      </c>
      <c r="G4345" t="s">
        <v>8697</v>
      </c>
    </row>
    <row r="4346" spans="1:7" x14ac:dyDescent="0.3">
      <c r="A4346" s="3">
        <v>222708022002</v>
      </c>
      <c r="B4346" t="s">
        <v>7</v>
      </c>
      <c r="C4346" t="s">
        <v>12</v>
      </c>
      <c r="D4346" t="s">
        <v>9</v>
      </c>
      <c r="E4346">
        <v>1385</v>
      </c>
      <c r="F4346" t="s">
        <v>8698</v>
      </c>
      <c r="G4346" t="s">
        <v>8699</v>
      </c>
    </row>
    <row r="4347" spans="1:7" x14ac:dyDescent="0.3">
      <c r="A4347" s="3">
        <v>222708024003</v>
      </c>
      <c r="B4347" t="s">
        <v>7</v>
      </c>
      <c r="C4347" t="s">
        <v>12</v>
      </c>
      <c r="D4347" t="s">
        <v>9</v>
      </c>
      <c r="E4347">
        <v>1820</v>
      </c>
      <c r="F4347" t="s">
        <v>8700</v>
      </c>
      <c r="G4347" t="s">
        <v>8701</v>
      </c>
    </row>
    <row r="4348" spans="1:7" x14ac:dyDescent="0.3">
      <c r="A4348" s="3">
        <v>222708025002</v>
      </c>
      <c r="B4348" t="s">
        <v>7</v>
      </c>
      <c r="C4348" t="s">
        <v>12</v>
      </c>
      <c r="D4348" t="s">
        <v>9</v>
      </c>
      <c r="E4348">
        <v>1370</v>
      </c>
      <c r="F4348" t="s">
        <v>8702</v>
      </c>
      <c r="G4348" t="s">
        <v>8703</v>
      </c>
    </row>
    <row r="4349" spans="1:7" x14ac:dyDescent="0.3">
      <c r="A4349" s="3">
        <v>222708026002</v>
      </c>
      <c r="B4349" t="s">
        <v>7</v>
      </c>
      <c r="C4349" t="s">
        <v>12</v>
      </c>
      <c r="D4349" t="s">
        <v>9</v>
      </c>
      <c r="E4349">
        <v>1385</v>
      </c>
      <c r="F4349" t="s">
        <v>8704</v>
      </c>
      <c r="G4349" t="s">
        <v>8705</v>
      </c>
    </row>
    <row r="4350" spans="1:7" x14ac:dyDescent="0.3">
      <c r="A4350" s="3">
        <v>222708027002</v>
      </c>
      <c r="B4350" t="s">
        <v>38</v>
      </c>
      <c r="C4350" t="s">
        <v>12</v>
      </c>
      <c r="D4350" t="s">
        <v>190</v>
      </c>
      <c r="E4350">
        <v>1340</v>
      </c>
      <c r="F4350" t="s">
        <v>8706</v>
      </c>
      <c r="G4350" t="s">
        <v>8707</v>
      </c>
    </row>
    <row r="4351" spans="1:7" x14ac:dyDescent="0.3">
      <c r="A4351" s="3">
        <v>222708028002</v>
      </c>
      <c r="B4351" t="s">
        <v>7</v>
      </c>
      <c r="C4351" t="s">
        <v>12</v>
      </c>
      <c r="D4351" t="s">
        <v>9</v>
      </c>
      <c r="E4351">
        <v>1345</v>
      </c>
      <c r="F4351" t="s">
        <v>8708</v>
      </c>
      <c r="G4351" t="s">
        <v>8709</v>
      </c>
    </row>
    <row r="4352" spans="1:7" x14ac:dyDescent="0.3">
      <c r="A4352" s="3">
        <v>222708029001</v>
      </c>
      <c r="B4352" t="s">
        <v>7</v>
      </c>
      <c r="C4352" t="s">
        <v>12</v>
      </c>
      <c r="D4352" t="s">
        <v>9</v>
      </c>
      <c r="E4352">
        <v>1265</v>
      </c>
      <c r="F4352" t="s">
        <v>8710</v>
      </c>
      <c r="G4352" t="s">
        <v>8711</v>
      </c>
    </row>
    <row r="4353" spans="1:7" x14ac:dyDescent="0.3">
      <c r="A4353" s="3">
        <v>222708030003</v>
      </c>
      <c r="B4353" t="s">
        <v>38</v>
      </c>
      <c r="C4353" t="s">
        <v>12</v>
      </c>
      <c r="D4353" t="s">
        <v>9</v>
      </c>
      <c r="E4353">
        <v>1400</v>
      </c>
      <c r="F4353" t="s">
        <v>8712</v>
      </c>
      <c r="G4353" t="s">
        <v>8713</v>
      </c>
    </row>
    <row r="4354" spans="1:7" x14ac:dyDescent="0.3">
      <c r="A4354" s="3">
        <v>222708031003</v>
      </c>
      <c r="B4354" t="s">
        <v>7</v>
      </c>
      <c r="C4354" t="s">
        <v>2126</v>
      </c>
      <c r="D4354" t="s">
        <v>9</v>
      </c>
      <c r="E4354">
        <v>1180</v>
      </c>
      <c r="F4354" t="s">
        <v>8714</v>
      </c>
      <c r="G4354" t="s">
        <v>8715</v>
      </c>
    </row>
    <row r="4355" spans="1:7" x14ac:dyDescent="0.3">
      <c r="A4355" s="3">
        <v>222708032004</v>
      </c>
      <c r="B4355" t="s">
        <v>7</v>
      </c>
      <c r="C4355" t="s">
        <v>12</v>
      </c>
      <c r="D4355" t="s">
        <v>9</v>
      </c>
      <c r="E4355">
        <v>1385</v>
      </c>
      <c r="F4355" t="s">
        <v>8716</v>
      </c>
      <c r="G4355" t="s">
        <v>8717</v>
      </c>
    </row>
    <row r="4356" spans="1:7" x14ac:dyDescent="0.3">
      <c r="A4356" s="3">
        <v>222708033004</v>
      </c>
      <c r="B4356" t="s">
        <v>7</v>
      </c>
      <c r="C4356" t="s">
        <v>12</v>
      </c>
      <c r="D4356" t="s">
        <v>9</v>
      </c>
      <c r="E4356">
        <v>1380</v>
      </c>
      <c r="F4356" t="s">
        <v>8718</v>
      </c>
      <c r="G4356" t="s">
        <v>8719</v>
      </c>
    </row>
    <row r="4357" spans="1:7" x14ac:dyDescent="0.3">
      <c r="A4357" s="3">
        <v>222708034003</v>
      </c>
      <c r="B4357" t="s">
        <v>7</v>
      </c>
      <c r="C4357" t="s">
        <v>12</v>
      </c>
      <c r="D4357" t="s">
        <v>9</v>
      </c>
      <c r="E4357">
        <v>1835</v>
      </c>
      <c r="F4357" t="s">
        <v>8720</v>
      </c>
      <c r="G4357" t="s">
        <v>8721</v>
      </c>
    </row>
    <row r="4358" spans="1:7" x14ac:dyDescent="0.3">
      <c r="A4358" s="3">
        <v>222708035001</v>
      </c>
      <c r="B4358" t="s">
        <v>7</v>
      </c>
      <c r="C4358" t="s">
        <v>12</v>
      </c>
      <c r="D4358" t="s">
        <v>9</v>
      </c>
      <c r="E4358">
        <v>1320</v>
      </c>
      <c r="F4358" t="s">
        <v>8722</v>
      </c>
      <c r="G4358" t="s">
        <v>8723</v>
      </c>
    </row>
    <row r="4359" spans="1:7" x14ac:dyDescent="0.3">
      <c r="A4359" s="3">
        <v>222708036002</v>
      </c>
      <c r="B4359" t="s">
        <v>7</v>
      </c>
      <c r="C4359" t="s">
        <v>12</v>
      </c>
      <c r="D4359" t="s">
        <v>9</v>
      </c>
      <c r="E4359">
        <v>1420</v>
      </c>
      <c r="F4359" t="s">
        <v>8724</v>
      </c>
      <c r="G4359" t="s">
        <v>8725</v>
      </c>
    </row>
    <row r="4360" spans="1:7" x14ac:dyDescent="0.3">
      <c r="A4360" s="3">
        <v>222708037001</v>
      </c>
      <c r="B4360" t="s">
        <v>7</v>
      </c>
      <c r="C4360" t="s">
        <v>12</v>
      </c>
      <c r="D4360" t="s">
        <v>9</v>
      </c>
      <c r="E4360">
        <v>1620</v>
      </c>
      <c r="F4360" t="s">
        <v>8726</v>
      </c>
      <c r="G4360" t="s">
        <v>8727</v>
      </c>
    </row>
    <row r="4361" spans="1:7" x14ac:dyDescent="0.3">
      <c r="A4361" s="3">
        <v>222708038002</v>
      </c>
      <c r="B4361" t="s">
        <v>7</v>
      </c>
      <c r="C4361" t="s">
        <v>12</v>
      </c>
      <c r="D4361" t="s">
        <v>9</v>
      </c>
      <c r="E4361">
        <v>1300</v>
      </c>
      <c r="F4361" t="s">
        <v>8728</v>
      </c>
      <c r="G4361" t="s">
        <v>8729</v>
      </c>
    </row>
    <row r="4362" spans="1:7" x14ac:dyDescent="0.3">
      <c r="A4362" s="3">
        <v>222708039002</v>
      </c>
      <c r="B4362" t="s">
        <v>7</v>
      </c>
      <c r="C4362" t="s">
        <v>12</v>
      </c>
      <c r="D4362" t="s">
        <v>9</v>
      </c>
      <c r="E4362">
        <v>1370</v>
      </c>
      <c r="F4362" t="s">
        <v>8730</v>
      </c>
      <c r="G4362" t="s">
        <v>8731</v>
      </c>
    </row>
    <row r="4363" spans="1:7" x14ac:dyDescent="0.3">
      <c r="A4363" s="3">
        <v>222708040002</v>
      </c>
      <c r="B4363" t="s">
        <v>7</v>
      </c>
      <c r="C4363" t="s">
        <v>12</v>
      </c>
      <c r="D4363" t="s">
        <v>9</v>
      </c>
      <c r="E4363">
        <v>1890</v>
      </c>
      <c r="F4363" t="s">
        <v>8732</v>
      </c>
      <c r="G4363" t="s">
        <v>8733</v>
      </c>
    </row>
    <row r="4364" spans="1:7" x14ac:dyDescent="0.3">
      <c r="A4364" s="3">
        <v>222708041002</v>
      </c>
      <c r="B4364" t="s">
        <v>7</v>
      </c>
      <c r="C4364" t="s">
        <v>12</v>
      </c>
      <c r="D4364" t="s">
        <v>9</v>
      </c>
      <c r="E4364">
        <v>1385</v>
      </c>
      <c r="F4364" t="s">
        <v>8734</v>
      </c>
      <c r="G4364" t="s">
        <v>8735</v>
      </c>
    </row>
    <row r="4365" spans="1:7" x14ac:dyDescent="0.3">
      <c r="A4365" s="3">
        <v>222708042001</v>
      </c>
      <c r="B4365" t="s">
        <v>7</v>
      </c>
      <c r="C4365" t="s">
        <v>12</v>
      </c>
      <c r="D4365" t="s">
        <v>9</v>
      </c>
      <c r="E4365">
        <v>1320</v>
      </c>
      <c r="F4365" t="s">
        <v>8736</v>
      </c>
      <c r="G4365" t="s">
        <v>8737</v>
      </c>
    </row>
    <row r="4366" spans="1:7" x14ac:dyDescent="0.3">
      <c r="A4366" s="3">
        <v>222708044002</v>
      </c>
      <c r="B4366" t="s">
        <v>7</v>
      </c>
      <c r="C4366" t="s">
        <v>12</v>
      </c>
      <c r="D4366" t="s">
        <v>9</v>
      </c>
      <c r="E4366">
        <v>1390</v>
      </c>
      <c r="F4366" t="s">
        <v>8738</v>
      </c>
      <c r="G4366" t="s">
        <v>8739</v>
      </c>
    </row>
    <row r="4367" spans="1:7" x14ac:dyDescent="0.3">
      <c r="A4367" s="3">
        <v>222708045004</v>
      </c>
      <c r="B4367" t="s">
        <v>7</v>
      </c>
      <c r="C4367" t="s">
        <v>12</v>
      </c>
      <c r="D4367" t="s">
        <v>9</v>
      </c>
      <c r="E4367">
        <v>1350</v>
      </c>
      <c r="F4367" t="s">
        <v>8740</v>
      </c>
      <c r="G4367" t="s">
        <v>8741</v>
      </c>
    </row>
    <row r="4368" spans="1:7" x14ac:dyDescent="0.3">
      <c r="A4368" s="3">
        <v>222708046002</v>
      </c>
      <c r="B4368" t="s">
        <v>7</v>
      </c>
      <c r="C4368" t="s">
        <v>12</v>
      </c>
      <c r="D4368" t="s">
        <v>9</v>
      </c>
      <c r="E4368">
        <v>1375</v>
      </c>
      <c r="F4368" t="s">
        <v>8742</v>
      </c>
      <c r="G4368" t="s">
        <v>8743</v>
      </c>
    </row>
    <row r="4369" spans="1:7" x14ac:dyDescent="0.3">
      <c r="A4369" s="3">
        <v>222708047002</v>
      </c>
      <c r="B4369" t="s">
        <v>7</v>
      </c>
      <c r="C4369" t="s">
        <v>12</v>
      </c>
      <c r="D4369" t="s">
        <v>9</v>
      </c>
      <c r="E4369">
        <v>1390</v>
      </c>
      <c r="F4369" t="s">
        <v>8744</v>
      </c>
      <c r="G4369" t="s">
        <v>8745</v>
      </c>
    </row>
    <row r="4370" spans="1:7" x14ac:dyDescent="0.3">
      <c r="A4370" s="3">
        <v>222708048002</v>
      </c>
      <c r="B4370" t="s">
        <v>7</v>
      </c>
      <c r="C4370" t="s">
        <v>12</v>
      </c>
      <c r="D4370" t="s">
        <v>9</v>
      </c>
      <c r="E4370">
        <v>1370</v>
      </c>
      <c r="F4370" t="s">
        <v>8746</v>
      </c>
      <c r="G4370" t="s">
        <v>8747</v>
      </c>
    </row>
    <row r="4371" spans="1:7" x14ac:dyDescent="0.3">
      <c r="A4371" s="3">
        <v>222708049002</v>
      </c>
      <c r="B4371" t="s">
        <v>7</v>
      </c>
      <c r="C4371" t="s">
        <v>12</v>
      </c>
      <c r="D4371" t="s">
        <v>9</v>
      </c>
      <c r="E4371">
        <v>1430</v>
      </c>
      <c r="F4371" t="s">
        <v>8748</v>
      </c>
      <c r="G4371" t="s">
        <v>8749</v>
      </c>
    </row>
    <row r="4372" spans="1:7" x14ac:dyDescent="0.3">
      <c r="A4372" s="3">
        <v>222708050001</v>
      </c>
      <c r="B4372" t="s">
        <v>7</v>
      </c>
      <c r="C4372" t="s">
        <v>12</v>
      </c>
      <c r="D4372" t="s">
        <v>9</v>
      </c>
      <c r="E4372">
        <v>1545</v>
      </c>
      <c r="F4372" t="s">
        <v>8750</v>
      </c>
      <c r="G4372" t="s">
        <v>8751</v>
      </c>
    </row>
    <row r="4373" spans="1:7" x14ac:dyDescent="0.3">
      <c r="A4373" s="3">
        <v>222708051001</v>
      </c>
      <c r="B4373" t="s">
        <v>7</v>
      </c>
      <c r="C4373" t="s">
        <v>12</v>
      </c>
      <c r="D4373" t="s">
        <v>9</v>
      </c>
      <c r="E4373">
        <v>1275</v>
      </c>
      <c r="F4373" t="s">
        <v>8752</v>
      </c>
      <c r="G4373" t="s">
        <v>8753</v>
      </c>
    </row>
    <row r="4374" spans="1:7" x14ac:dyDescent="0.3">
      <c r="A4374" s="3">
        <v>222708053004</v>
      </c>
      <c r="B4374" t="s">
        <v>7</v>
      </c>
      <c r="C4374" t="s">
        <v>2126</v>
      </c>
      <c r="D4374" t="s">
        <v>9</v>
      </c>
      <c r="E4374">
        <v>1165</v>
      </c>
      <c r="F4374" t="s">
        <v>8754</v>
      </c>
      <c r="G4374" t="s">
        <v>8755</v>
      </c>
    </row>
    <row r="4375" spans="1:7" x14ac:dyDescent="0.3">
      <c r="A4375" s="3">
        <v>222708054001</v>
      </c>
      <c r="B4375" t="s">
        <v>7</v>
      </c>
      <c r="C4375" t="s">
        <v>2126</v>
      </c>
      <c r="D4375" t="s">
        <v>9</v>
      </c>
      <c r="E4375">
        <v>1125</v>
      </c>
      <c r="F4375" t="s">
        <v>8756</v>
      </c>
      <c r="G4375" t="s">
        <v>8757</v>
      </c>
    </row>
    <row r="4376" spans="1:7" x14ac:dyDescent="0.3">
      <c r="A4376" s="3">
        <v>222708055004</v>
      </c>
      <c r="B4376" t="s">
        <v>7</v>
      </c>
      <c r="C4376" t="s">
        <v>12</v>
      </c>
      <c r="D4376" t="s">
        <v>9</v>
      </c>
      <c r="E4376">
        <v>1420</v>
      </c>
      <c r="F4376" t="s">
        <v>8758</v>
      </c>
      <c r="G4376" t="s">
        <v>8759</v>
      </c>
    </row>
    <row r="4377" spans="1:7" x14ac:dyDescent="0.3">
      <c r="A4377" s="3">
        <v>222708056001</v>
      </c>
      <c r="B4377" t="s">
        <v>7</v>
      </c>
      <c r="C4377" t="s">
        <v>12</v>
      </c>
      <c r="D4377" t="s">
        <v>9</v>
      </c>
      <c r="E4377">
        <v>1595</v>
      </c>
      <c r="F4377" t="s">
        <v>8760</v>
      </c>
      <c r="G4377" t="s">
        <v>8761</v>
      </c>
    </row>
    <row r="4378" spans="1:7" x14ac:dyDescent="0.3">
      <c r="A4378" s="3">
        <v>222708057002</v>
      </c>
      <c r="B4378" t="s">
        <v>7</v>
      </c>
      <c r="C4378" t="s">
        <v>12</v>
      </c>
      <c r="D4378" t="s">
        <v>9</v>
      </c>
      <c r="E4378">
        <v>1340</v>
      </c>
      <c r="F4378" t="s">
        <v>8762</v>
      </c>
      <c r="G4378" t="s">
        <v>8763</v>
      </c>
    </row>
    <row r="4379" spans="1:7" x14ac:dyDescent="0.3">
      <c r="A4379" s="3">
        <v>222708058002</v>
      </c>
      <c r="B4379" t="s">
        <v>38</v>
      </c>
      <c r="C4379" t="s">
        <v>12</v>
      </c>
      <c r="D4379" t="s">
        <v>9</v>
      </c>
      <c r="E4379">
        <v>1380</v>
      </c>
      <c r="F4379" t="s">
        <v>8764</v>
      </c>
      <c r="G4379" t="s">
        <v>8765</v>
      </c>
    </row>
    <row r="4380" spans="1:7" x14ac:dyDescent="0.3">
      <c r="A4380" s="3">
        <v>222708058003</v>
      </c>
      <c r="B4380" t="s">
        <v>7</v>
      </c>
      <c r="C4380" t="s">
        <v>12</v>
      </c>
      <c r="D4380" t="s">
        <v>9</v>
      </c>
      <c r="E4380">
        <v>1340</v>
      </c>
      <c r="F4380" t="s">
        <v>8766</v>
      </c>
      <c r="G4380" t="s">
        <v>8767</v>
      </c>
    </row>
    <row r="4381" spans="1:7" x14ac:dyDescent="0.3">
      <c r="A4381" s="3">
        <v>222708059004</v>
      </c>
      <c r="B4381" t="s">
        <v>7</v>
      </c>
      <c r="C4381" t="s">
        <v>12</v>
      </c>
      <c r="D4381" t="s">
        <v>9</v>
      </c>
      <c r="E4381">
        <v>1360</v>
      </c>
      <c r="F4381" t="s">
        <v>8768</v>
      </c>
      <c r="G4381" t="s">
        <v>8769</v>
      </c>
    </row>
    <row r="4382" spans="1:7" x14ac:dyDescent="0.3">
      <c r="A4382" s="3">
        <v>222708061001</v>
      </c>
      <c r="B4382" t="s">
        <v>7</v>
      </c>
      <c r="C4382" t="s">
        <v>12</v>
      </c>
      <c r="D4382" t="s">
        <v>9</v>
      </c>
      <c r="E4382">
        <v>1310</v>
      </c>
      <c r="F4382" t="s">
        <v>8770</v>
      </c>
      <c r="G4382" t="s">
        <v>8771</v>
      </c>
    </row>
    <row r="4383" spans="1:7" x14ac:dyDescent="0.3">
      <c r="A4383" s="3">
        <v>222708062002</v>
      </c>
      <c r="B4383" t="s">
        <v>7</v>
      </c>
      <c r="C4383" t="s">
        <v>12</v>
      </c>
      <c r="D4383" t="s">
        <v>9</v>
      </c>
      <c r="E4383">
        <v>1455</v>
      </c>
      <c r="F4383" t="s">
        <v>8772</v>
      </c>
      <c r="G4383" t="s">
        <v>8773</v>
      </c>
    </row>
    <row r="4384" spans="1:7" x14ac:dyDescent="0.3">
      <c r="A4384" s="3">
        <v>222708063001</v>
      </c>
      <c r="B4384" t="s">
        <v>7</v>
      </c>
      <c r="C4384" t="s">
        <v>12</v>
      </c>
      <c r="D4384" t="s">
        <v>9</v>
      </c>
      <c r="E4384">
        <v>1600</v>
      </c>
      <c r="F4384" t="s">
        <v>8774</v>
      </c>
      <c r="G4384" t="s">
        <v>8775</v>
      </c>
    </row>
    <row r="4385" spans="1:7" x14ac:dyDescent="0.3">
      <c r="A4385" s="3">
        <v>222708064002</v>
      </c>
      <c r="B4385" t="s">
        <v>7</v>
      </c>
      <c r="C4385" t="s">
        <v>12</v>
      </c>
      <c r="D4385" t="s">
        <v>9</v>
      </c>
      <c r="E4385">
        <v>1340</v>
      </c>
      <c r="F4385" t="s">
        <v>8776</v>
      </c>
      <c r="G4385" t="s">
        <v>8777</v>
      </c>
    </row>
    <row r="4386" spans="1:7" x14ac:dyDescent="0.3">
      <c r="A4386" s="3">
        <v>222708065002</v>
      </c>
      <c r="B4386" t="s">
        <v>7</v>
      </c>
      <c r="C4386" t="s">
        <v>12</v>
      </c>
      <c r="D4386" t="s">
        <v>9</v>
      </c>
      <c r="E4386">
        <v>1375</v>
      </c>
      <c r="F4386" t="s">
        <v>8778</v>
      </c>
      <c r="G4386" t="s">
        <v>8779</v>
      </c>
    </row>
    <row r="4387" spans="1:7" x14ac:dyDescent="0.3">
      <c r="A4387" s="3">
        <v>222708066002</v>
      </c>
      <c r="B4387" t="s">
        <v>38</v>
      </c>
      <c r="C4387" t="s">
        <v>12</v>
      </c>
      <c r="D4387" t="s">
        <v>9</v>
      </c>
      <c r="E4387">
        <v>1785</v>
      </c>
      <c r="F4387" t="s">
        <v>8780</v>
      </c>
      <c r="G4387" t="s">
        <v>8781</v>
      </c>
    </row>
    <row r="4388" spans="1:7" x14ac:dyDescent="0.3">
      <c r="A4388" s="3">
        <v>222708069002</v>
      </c>
      <c r="B4388" t="s">
        <v>7</v>
      </c>
      <c r="C4388" t="s">
        <v>12</v>
      </c>
      <c r="D4388" t="s">
        <v>9</v>
      </c>
      <c r="E4388">
        <v>1360</v>
      </c>
      <c r="F4388" t="s">
        <v>8782</v>
      </c>
      <c r="G4388" t="s">
        <v>8783</v>
      </c>
    </row>
    <row r="4389" spans="1:7" x14ac:dyDescent="0.3">
      <c r="A4389" s="3">
        <v>222708070002</v>
      </c>
      <c r="B4389" t="s">
        <v>7</v>
      </c>
      <c r="C4389" t="s">
        <v>12</v>
      </c>
      <c r="D4389" t="s">
        <v>9</v>
      </c>
      <c r="E4389">
        <v>1380</v>
      </c>
      <c r="F4389" t="s">
        <v>8784</v>
      </c>
      <c r="G4389" t="s">
        <v>8785</v>
      </c>
    </row>
    <row r="4390" spans="1:7" x14ac:dyDescent="0.3">
      <c r="A4390" s="3">
        <v>222708072002</v>
      </c>
      <c r="B4390" t="s">
        <v>7</v>
      </c>
      <c r="C4390" t="s">
        <v>12</v>
      </c>
      <c r="D4390" t="s">
        <v>9</v>
      </c>
      <c r="E4390">
        <v>1380</v>
      </c>
      <c r="F4390" t="s">
        <v>8786</v>
      </c>
      <c r="G4390" t="s">
        <v>8787</v>
      </c>
    </row>
    <row r="4391" spans="1:7" x14ac:dyDescent="0.3">
      <c r="A4391" s="3">
        <v>222708074002</v>
      </c>
      <c r="B4391" t="s">
        <v>52</v>
      </c>
      <c r="C4391" t="s">
        <v>12</v>
      </c>
      <c r="D4391" t="s">
        <v>9</v>
      </c>
      <c r="E4391">
        <v>1425</v>
      </c>
      <c r="F4391" t="s">
        <v>8788</v>
      </c>
      <c r="G4391" t="s">
        <v>8789</v>
      </c>
    </row>
    <row r="4392" spans="1:7" x14ac:dyDescent="0.3">
      <c r="A4392" s="3">
        <v>222708075001</v>
      </c>
      <c r="B4392" t="s">
        <v>7</v>
      </c>
      <c r="C4392" t="s">
        <v>12</v>
      </c>
      <c r="D4392" t="s">
        <v>9</v>
      </c>
      <c r="E4392">
        <v>1280</v>
      </c>
      <c r="F4392" t="s">
        <v>8790</v>
      </c>
      <c r="G4392" t="s">
        <v>8791</v>
      </c>
    </row>
    <row r="4393" spans="1:7" x14ac:dyDescent="0.3">
      <c r="A4393" s="3">
        <v>222708077002</v>
      </c>
      <c r="B4393" t="s">
        <v>7</v>
      </c>
      <c r="C4393" t="s">
        <v>12</v>
      </c>
      <c r="D4393" t="s">
        <v>9</v>
      </c>
      <c r="E4393">
        <v>1375</v>
      </c>
      <c r="F4393" t="s">
        <v>8792</v>
      </c>
      <c r="G4393" t="s">
        <v>8793</v>
      </c>
    </row>
    <row r="4394" spans="1:7" x14ac:dyDescent="0.3">
      <c r="A4394" s="3">
        <v>222708078002</v>
      </c>
      <c r="B4394" t="s">
        <v>38</v>
      </c>
      <c r="C4394" t="s">
        <v>12</v>
      </c>
      <c r="D4394" t="s">
        <v>190</v>
      </c>
      <c r="E4394">
        <v>1360</v>
      </c>
      <c r="F4394" t="s">
        <v>8794</v>
      </c>
      <c r="G4394" t="s">
        <v>8795</v>
      </c>
    </row>
    <row r="4395" spans="1:7" x14ac:dyDescent="0.3">
      <c r="A4395" s="3">
        <v>222708079003</v>
      </c>
      <c r="B4395" t="s">
        <v>7</v>
      </c>
      <c r="C4395" t="s">
        <v>12</v>
      </c>
      <c r="D4395" t="s">
        <v>9</v>
      </c>
      <c r="E4395">
        <v>1875</v>
      </c>
      <c r="F4395" t="s">
        <v>8796</v>
      </c>
      <c r="G4395" t="s">
        <v>8797</v>
      </c>
    </row>
    <row r="4396" spans="1:7" x14ac:dyDescent="0.3">
      <c r="A4396" s="3">
        <v>222708080004</v>
      </c>
      <c r="B4396" t="s">
        <v>7</v>
      </c>
      <c r="C4396" t="s">
        <v>12</v>
      </c>
      <c r="D4396" t="s">
        <v>9</v>
      </c>
      <c r="E4396">
        <v>1380</v>
      </c>
      <c r="F4396" t="s">
        <v>8798</v>
      </c>
      <c r="G4396" t="s">
        <v>8799</v>
      </c>
    </row>
    <row r="4397" spans="1:7" x14ac:dyDescent="0.3">
      <c r="A4397" s="3">
        <v>222708081001</v>
      </c>
      <c r="B4397" t="s">
        <v>7</v>
      </c>
      <c r="C4397" t="s">
        <v>12</v>
      </c>
      <c r="D4397" t="s">
        <v>9</v>
      </c>
      <c r="E4397">
        <v>1325</v>
      </c>
      <c r="F4397" t="s">
        <v>8800</v>
      </c>
      <c r="G4397" t="s">
        <v>8801</v>
      </c>
    </row>
    <row r="4398" spans="1:7" x14ac:dyDescent="0.3">
      <c r="A4398" s="3">
        <v>222708082003</v>
      </c>
      <c r="B4398" t="s">
        <v>7</v>
      </c>
      <c r="C4398" t="s">
        <v>12</v>
      </c>
      <c r="D4398" t="s">
        <v>9</v>
      </c>
      <c r="E4398">
        <v>1880</v>
      </c>
      <c r="F4398" t="s">
        <v>8802</v>
      </c>
      <c r="G4398" t="s">
        <v>8803</v>
      </c>
    </row>
    <row r="4399" spans="1:7" x14ac:dyDescent="0.3">
      <c r="A4399" s="3">
        <v>222708083002</v>
      </c>
      <c r="B4399" t="s">
        <v>7</v>
      </c>
      <c r="C4399" t="s">
        <v>12</v>
      </c>
      <c r="D4399" t="s">
        <v>9</v>
      </c>
      <c r="E4399">
        <v>1400</v>
      </c>
      <c r="F4399" t="s">
        <v>8804</v>
      </c>
      <c r="G4399" t="s">
        <v>8805</v>
      </c>
    </row>
    <row r="4400" spans="1:7" x14ac:dyDescent="0.3">
      <c r="A4400" s="3">
        <v>222708084001</v>
      </c>
      <c r="B4400" t="s">
        <v>7</v>
      </c>
      <c r="C4400" t="s">
        <v>12</v>
      </c>
      <c r="D4400" t="s">
        <v>9</v>
      </c>
      <c r="E4400">
        <v>1290</v>
      </c>
      <c r="F4400" t="s">
        <v>8806</v>
      </c>
      <c r="G4400" t="s">
        <v>8807</v>
      </c>
    </row>
    <row r="4401" spans="1:7" x14ac:dyDescent="0.3">
      <c r="A4401" s="3">
        <v>222708085004</v>
      </c>
      <c r="B4401" t="s">
        <v>7</v>
      </c>
      <c r="C4401" t="s">
        <v>12</v>
      </c>
      <c r="D4401" t="s">
        <v>9</v>
      </c>
      <c r="E4401">
        <v>1350</v>
      </c>
      <c r="F4401" t="s">
        <v>8808</v>
      </c>
      <c r="G4401" t="s">
        <v>8809</v>
      </c>
    </row>
    <row r="4402" spans="1:7" x14ac:dyDescent="0.3">
      <c r="A4402" s="3">
        <v>222708086002</v>
      </c>
      <c r="B4402" t="s">
        <v>7</v>
      </c>
      <c r="C4402" t="s">
        <v>12</v>
      </c>
      <c r="D4402" t="s">
        <v>9</v>
      </c>
      <c r="E4402">
        <v>1390</v>
      </c>
      <c r="F4402" t="s">
        <v>8810</v>
      </c>
      <c r="G4402" t="s">
        <v>8811</v>
      </c>
    </row>
    <row r="4403" spans="1:7" x14ac:dyDescent="0.3">
      <c r="A4403" s="3">
        <v>222708087003</v>
      </c>
      <c r="B4403" t="s">
        <v>7</v>
      </c>
      <c r="C4403" t="s">
        <v>12</v>
      </c>
      <c r="D4403" t="s">
        <v>9</v>
      </c>
      <c r="E4403">
        <v>1390</v>
      </c>
      <c r="F4403" t="s">
        <v>8812</v>
      </c>
      <c r="G4403" t="s">
        <v>8813</v>
      </c>
    </row>
    <row r="4404" spans="1:7" x14ac:dyDescent="0.3">
      <c r="A4404" s="3">
        <v>222708088003</v>
      </c>
      <c r="B4404" t="s">
        <v>7</v>
      </c>
      <c r="C4404" t="s">
        <v>12</v>
      </c>
      <c r="D4404" t="s">
        <v>9</v>
      </c>
      <c r="E4404">
        <v>1420</v>
      </c>
      <c r="F4404" t="s">
        <v>8814</v>
      </c>
      <c r="G4404" t="s">
        <v>8815</v>
      </c>
    </row>
    <row r="4405" spans="1:7" x14ac:dyDescent="0.3">
      <c r="A4405" s="3">
        <v>222708089001</v>
      </c>
      <c r="B4405" t="s">
        <v>7</v>
      </c>
      <c r="C4405" t="s">
        <v>12</v>
      </c>
      <c r="D4405" t="s">
        <v>9</v>
      </c>
      <c r="E4405">
        <v>1610</v>
      </c>
      <c r="F4405" t="s">
        <v>8816</v>
      </c>
      <c r="G4405" t="s">
        <v>8817</v>
      </c>
    </row>
    <row r="4406" spans="1:7" x14ac:dyDescent="0.3">
      <c r="A4406" s="3">
        <v>222708090002</v>
      </c>
      <c r="B4406" t="s">
        <v>7</v>
      </c>
      <c r="C4406" t="s">
        <v>12</v>
      </c>
      <c r="D4406" t="s">
        <v>9</v>
      </c>
      <c r="E4406">
        <v>1400</v>
      </c>
      <c r="F4406" t="s">
        <v>8818</v>
      </c>
      <c r="G4406" t="s">
        <v>8819</v>
      </c>
    </row>
    <row r="4407" spans="1:7" x14ac:dyDescent="0.3">
      <c r="A4407" s="3">
        <v>222708091002</v>
      </c>
      <c r="B4407" t="s">
        <v>7</v>
      </c>
      <c r="C4407" t="s">
        <v>12</v>
      </c>
      <c r="D4407" t="s">
        <v>9</v>
      </c>
      <c r="E4407">
        <v>1310</v>
      </c>
      <c r="F4407" t="s">
        <v>8820</v>
      </c>
      <c r="G4407" t="s">
        <v>8821</v>
      </c>
    </row>
    <row r="4408" spans="1:7" x14ac:dyDescent="0.3">
      <c r="A4408" s="3">
        <v>222708092002</v>
      </c>
      <c r="B4408" t="s">
        <v>7</v>
      </c>
      <c r="C4408" t="s">
        <v>2126</v>
      </c>
      <c r="D4408" t="s">
        <v>9</v>
      </c>
      <c r="E4408">
        <v>1275</v>
      </c>
      <c r="F4408" t="s">
        <v>8822</v>
      </c>
      <c r="G4408" t="s">
        <v>8823</v>
      </c>
    </row>
    <row r="4409" spans="1:7" x14ac:dyDescent="0.3">
      <c r="A4409" s="3">
        <v>222708093003</v>
      </c>
      <c r="B4409" t="s">
        <v>7</v>
      </c>
      <c r="C4409" t="s">
        <v>2126</v>
      </c>
      <c r="D4409" t="s">
        <v>9</v>
      </c>
      <c r="E4409">
        <v>1230</v>
      </c>
      <c r="F4409" t="s">
        <v>8824</v>
      </c>
      <c r="G4409" t="s">
        <v>8825</v>
      </c>
    </row>
    <row r="4410" spans="1:7" x14ac:dyDescent="0.3">
      <c r="A4410" s="3">
        <v>222708094002</v>
      </c>
      <c r="B4410" t="s">
        <v>7</v>
      </c>
      <c r="C4410" t="s">
        <v>12</v>
      </c>
      <c r="D4410" t="s">
        <v>9</v>
      </c>
      <c r="E4410">
        <v>1460</v>
      </c>
      <c r="F4410" t="s">
        <v>8826</v>
      </c>
      <c r="G4410" t="s">
        <v>8827</v>
      </c>
    </row>
    <row r="4411" spans="1:7" x14ac:dyDescent="0.3">
      <c r="A4411" s="3">
        <v>222708096003</v>
      </c>
      <c r="B4411" t="s">
        <v>7</v>
      </c>
      <c r="C4411" t="s">
        <v>12</v>
      </c>
      <c r="D4411" t="s">
        <v>9</v>
      </c>
      <c r="E4411">
        <v>1365</v>
      </c>
      <c r="F4411" t="s">
        <v>8828</v>
      </c>
      <c r="G4411" t="s">
        <v>8829</v>
      </c>
    </row>
    <row r="4412" spans="1:7" x14ac:dyDescent="0.3">
      <c r="A4412" s="3">
        <v>222708097001</v>
      </c>
      <c r="B4412" t="s">
        <v>7</v>
      </c>
      <c r="C4412" t="s">
        <v>12</v>
      </c>
      <c r="D4412" t="s">
        <v>9</v>
      </c>
      <c r="E4412">
        <v>1270</v>
      </c>
      <c r="F4412" t="s">
        <v>8830</v>
      </c>
      <c r="G4412" t="s">
        <v>8831</v>
      </c>
    </row>
    <row r="4413" spans="1:7" x14ac:dyDescent="0.3">
      <c r="A4413" s="3">
        <v>222708099002</v>
      </c>
      <c r="B4413" t="s">
        <v>7</v>
      </c>
      <c r="C4413" t="s">
        <v>12</v>
      </c>
      <c r="D4413" t="s">
        <v>9</v>
      </c>
      <c r="E4413">
        <v>1390</v>
      </c>
      <c r="F4413" t="s">
        <v>8832</v>
      </c>
      <c r="G4413" t="s">
        <v>8833</v>
      </c>
    </row>
    <row r="4414" spans="1:7" x14ac:dyDescent="0.3">
      <c r="A4414" s="3">
        <v>222708100001</v>
      </c>
      <c r="B4414" t="s">
        <v>7</v>
      </c>
      <c r="C4414" t="s">
        <v>12</v>
      </c>
      <c r="D4414" t="s">
        <v>9</v>
      </c>
      <c r="E4414">
        <v>1300</v>
      </c>
      <c r="F4414" t="s">
        <v>8834</v>
      </c>
      <c r="G4414" t="s">
        <v>8835</v>
      </c>
    </row>
    <row r="4415" spans="1:7" x14ac:dyDescent="0.3">
      <c r="A4415" s="3">
        <v>222708101003</v>
      </c>
      <c r="B4415" t="s">
        <v>7</v>
      </c>
      <c r="C4415" t="s">
        <v>12</v>
      </c>
      <c r="D4415" t="s">
        <v>9</v>
      </c>
      <c r="E4415">
        <v>1390</v>
      </c>
      <c r="F4415" t="s">
        <v>8836</v>
      </c>
      <c r="G4415" t="s">
        <v>8837</v>
      </c>
    </row>
    <row r="4416" spans="1:7" x14ac:dyDescent="0.3">
      <c r="A4416" s="3">
        <v>222708104001</v>
      </c>
      <c r="B4416" t="s">
        <v>7</v>
      </c>
      <c r="C4416" t="s">
        <v>12</v>
      </c>
      <c r="D4416" t="s">
        <v>9</v>
      </c>
      <c r="E4416">
        <v>1265</v>
      </c>
      <c r="F4416" t="s">
        <v>8838</v>
      </c>
      <c r="G4416" t="s">
        <v>8839</v>
      </c>
    </row>
    <row r="4417" spans="1:7" x14ac:dyDescent="0.3">
      <c r="A4417" s="3">
        <v>222708106002</v>
      </c>
      <c r="B4417" t="s">
        <v>52</v>
      </c>
      <c r="C4417" t="s">
        <v>12</v>
      </c>
      <c r="D4417" t="s">
        <v>9</v>
      </c>
      <c r="E4417">
        <v>1400</v>
      </c>
      <c r="F4417" t="s">
        <v>8840</v>
      </c>
      <c r="G4417" t="s">
        <v>8841</v>
      </c>
    </row>
    <row r="4418" spans="1:7" x14ac:dyDescent="0.3">
      <c r="A4418" s="3">
        <v>222708107003</v>
      </c>
      <c r="B4418" t="s">
        <v>7</v>
      </c>
      <c r="C4418" t="s">
        <v>12</v>
      </c>
      <c r="D4418" t="s">
        <v>9</v>
      </c>
      <c r="E4418">
        <v>1395</v>
      </c>
      <c r="F4418" t="s">
        <v>8842</v>
      </c>
      <c r="G4418" t="s">
        <v>8843</v>
      </c>
    </row>
    <row r="4419" spans="1:7" x14ac:dyDescent="0.3">
      <c r="A4419" s="3">
        <v>222708108003</v>
      </c>
      <c r="B4419" t="s">
        <v>7</v>
      </c>
      <c r="C4419" t="s">
        <v>12</v>
      </c>
      <c r="D4419" t="s">
        <v>9</v>
      </c>
      <c r="E4419">
        <v>1370</v>
      </c>
      <c r="F4419" t="s">
        <v>8844</v>
      </c>
      <c r="G4419" t="s">
        <v>8845</v>
      </c>
    </row>
    <row r="4420" spans="1:7" x14ac:dyDescent="0.3">
      <c r="A4420" s="3">
        <v>222708109002</v>
      </c>
      <c r="B4420" t="s">
        <v>7</v>
      </c>
      <c r="C4420" t="s">
        <v>12</v>
      </c>
      <c r="D4420" t="s">
        <v>9</v>
      </c>
      <c r="E4420">
        <v>1400</v>
      </c>
      <c r="F4420" t="s">
        <v>8846</v>
      </c>
      <c r="G4420" t="s">
        <v>8847</v>
      </c>
    </row>
    <row r="4421" spans="1:7" x14ac:dyDescent="0.3">
      <c r="A4421" s="3">
        <v>222708110002</v>
      </c>
      <c r="B4421" t="s">
        <v>38</v>
      </c>
      <c r="C4421" t="s">
        <v>12</v>
      </c>
      <c r="D4421" t="s">
        <v>9</v>
      </c>
      <c r="E4421">
        <v>1435</v>
      </c>
      <c r="F4421" t="s">
        <v>8848</v>
      </c>
      <c r="G4421" t="s">
        <v>8849</v>
      </c>
    </row>
    <row r="4422" spans="1:7" x14ac:dyDescent="0.3">
      <c r="A4422" s="3">
        <v>222708110003</v>
      </c>
      <c r="B4422" t="s">
        <v>7</v>
      </c>
      <c r="C4422" t="s">
        <v>12</v>
      </c>
      <c r="D4422" t="s">
        <v>9</v>
      </c>
      <c r="E4422">
        <v>1345</v>
      </c>
      <c r="F4422" t="s">
        <v>8850</v>
      </c>
      <c r="G4422" t="s">
        <v>8851</v>
      </c>
    </row>
    <row r="4423" spans="1:7" x14ac:dyDescent="0.3">
      <c r="A4423" s="3">
        <v>222708111001</v>
      </c>
      <c r="B4423" t="s">
        <v>7</v>
      </c>
      <c r="C4423" t="s">
        <v>12</v>
      </c>
      <c r="D4423" t="s">
        <v>9</v>
      </c>
      <c r="E4423">
        <v>1290</v>
      </c>
      <c r="F4423" t="s">
        <v>8852</v>
      </c>
      <c r="G4423" t="s">
        <v>8853</v>
      </c>
    </row>
    <row r="4424" spans="1:7" x14ac:dyDescent="0.3">
      <c r="A4424" s="3">
        <v>222708112003</v>
      </c>
      <c r="B4424" t="s">
        <v>7</v>
      </c>
      <c r="C4424" t="s">
        <v>12</v>
      </c>
      <c r="D4424" t="s">
        <v>9</v>
      </c>
      <c r="E4424">
        <v>1900</v>
      </c>
      <c r="F4424" t="s">
        <v>8854</v>
      </c>
      <c r="G4424" t="s">
        <v>8855</v>
      </c>
    </row>
    <row r="4425" spans="1:7" x14ac:dyDescent="0.3">
      <c r="A4425" s="3">
        <v>222708113003</v>
      </c>
      <c r="B4425" t="s">
        <v>7</v>
      </c>
      <c r="C4425" t="s">
        <v>12</v>
      </c>
      <c r="D4425" t="s">
        <v>9</v>
      </c>
      <c r="E4425">
        <v>1430</v>
      </c>
      <c r="F4425" t="s">
        <v>8856</v>
      </c>
      <c r="G4425" t="s">
        <v>8857</v>
      </c>
    </row>
    <row r="4426" spans="1:7" x14ac:dyDescent="0.3">
      <c r="A4426" s="3">
        <v>222708114002</v>
      </c>
      <c r="B4426" t="s">
        <v>7</v>
      </c>
      <c r="C4426" t="s">
        <v>12</v>
      </c>
      <c r="D4426" t="s">
        <v>9</v>
      </c>
      <c r="E4426">
        <v>1350</v>
      </c>
      <c r="F4426" t="s">
        <v>8858</v>
      </c>
      <c r="G4426" t="s">
        <v>8859</v>
      </c>
    </row>
    <row r="4427" spans="1:7" x14ac:dyDescent="0.3">
      <c r="A4427" s="3">
        <v>222708115004</v>
      </c>
      <c r="B4427" t="s">
        <v>7</v>
      </c>
      <c r="C4427" t="s">
        <v>12</v>
      </c>
      <c r="D4427" t="s">
        <v>9</v>
      </c>
      <c r="E4427">
        <v>1880</v>
      </c>
      <c r="F4427" t="s">
        <v>8860</v>
      </c>
      <c r="G4427" t="s">
        <v>8861</v>
      </c>
    </row>
    <row r="4428" spans="1:7" x14ac:dyDescent="0.3">
      <c r="A4428" s="3">
        <v>222708117002</v>
      </c>
      <c r="B4428" t="s">
        <v>7</v>
      </c>
      <c r="C4428" t="s">
        <v>12</v>
      </c>
      <c r="D4428" t="s">
        <v>9</v>
      </c>
      <c r="E4428">
        <v>1380</v>
      </c>
      <c r="F4428" t="s">
        <v>8862</v>
      </c>
      <c r="G4428" t="s">
        <v>8863</v>
      </c>
    </row>
    <row r="4429" spans="1:7" x14ac:dyDescent="0.3">
      <c r="A4429" s="3">
        <v>222708118001</v>
      </c>
      <c r="B4429" t="s">
        <v>7</v>
      </c>
      <c r="C4429" t="s">
        <v>12</v>
      </c>
      <c r="D4429" t="s">
        <v>9</v>
      </c>
      <c r="E4429">
        <v>1655</v>
      </c>
      <c r="F4429" t="s">
        <v>8864</v>
      </c>
      <c r="G4429" t="s">
        <v>8865</v>
      </c>
    </row>
    <row r="4430" spans="1:7" x14ac:dyDescent="0.3">
      <c r="A4430" s="3">
        <v>222708119001</v>
      </c>
      <c r="B4430" t="s">
        <v>7</v>
      </c>
      <c r="C4430" t="s">
        <v>12</v>
      </c>
      <c r="D4430" t="s">
        <v>9</v>
      </c>
      <c r="E4430">
        <v>1280</v>
      </c>
      <c r="F4430" t="s">
        <v>8866</v>
      </c>
      <c r="G4430" t="s">
        <v>8867</v>
      </c>
    </row>
    <row r="4431" spans="1:7" x14ac:dyDescent="0.3">
      <c r="A4431" s="3">
        <v>222708120001</v>
      </c>
      <c r="B4431" t="s">
        <v>7</v>
      </c>
      <c r="C4431" t="s">
        <v>12</v>
      </c>
      <c r="D4431" t="s">
        <v>9</v>
      </c>
      <c r="E4431">
        <v>1310</v>
      </c>
      <c r="F4431" t="s">
        <v>8868</v>
      </c>
      <c r="G4431" t="s">
        <v>8869</v>
      </c>
    </row>
    <row r="4432" spans="1:7" x14ac:dyDescent="0.3">
      <c r="A4432" s="3">
        <v>222708121002</v>
      </c>
      <c r="B4432" t="s">
        <v>7</v>
      </c>
      <c r="C4432" t="s">
        <v>12</v>
      </c>
      <c r="D4432" t="s">
        <v>9</v>
      </c>
      <c r="E4432">
        <v>1880</v>
      </c>
      <c r="F4432" t="s">
        <v>8870</v>
      </c>
      <c r="G4432" t="s">
        <v>8871</v>
      </c>
    </row>
    <row r="4433" spans="1:7" x14ac:dyDescent="0.3">
      <c r="A4433" s="3">
        <v>222708122002</v>
      </c>
      <c r="B4433" t="s">
        <v>7</v>
      </c>
      <c r="C4433" t="s">
        <v>12</v>
      </c>
      <c r="D4433" t="s">
        <v>9</v>
      </c>
      <c r="E4433">
        <v>1430</v>
      </c>
      <c r="F4433" t="s">
        <v>8872</v>
      </c>
      <c r="G4433" t="s">
        <v>8873</v>
      </c>
    </row>
    <row r="4434" spans="1:7" x14ac:dyDescent="0.3">
      <c r="A4434" s="3">
        <v>222708123003</v>
      </c>
      <c r="B4434" t="s">
        <v>7</v>
      </c>
      <c r="C4434" t="s">
        <v>12</v>
      </c>
      <c r="D4434" t="s">
        <v>9</v>
      </c>
      <c r="E4434">
        <v>1425</v>
      </c>
      <c r="F4434" t="s">
        <v>8874</v>
      </c>
      <c r="G4434" t="s">
        <v>8875</v>
      </c>
    </row>
    <row r="4435" spans="1:7" x14ac:dyDescent="0.3">
      <c r="A4435" s="3">
        <v>222708124004</v>
      </c>
      <c r="B4435" t="s">
        <v>7</v>
      </c>
      <c r="C4435" t="s">
        <v>12</v>
      </c>
      <c r="D4435" t="s">
        <v>9</v>
      </c>
      <c r="E4435">
        <v>1340</v>
      </c>
      <c r="F4435" t="s">
        <v>8876</v>
      </c>
      <c r="G4435" t="s">
        <v>8877</v>
      </c>
    </row>
    <row r="4436" spans="1:7" x14ac:dyDescent="0.3">
      <c r="A4436" s="3">
        <v>222708125003</v>
      </c>
      <c r="B4436" t="s">
        <v>7</v>
      </c>
      <c r="C4436" t="s">
        <v>12</v>
      </c>
      <c r="D4436" t="s">
        <v>9</v>
      </c>
      <c r="E4436">
        <v>1380</v>
      </c>
      <c r="F4436" t="s">
        <v>8878</v>
      </c>
      <c r="G4436" t="s">
        <v>8879</v>
      </c>
    </row>
    <row r="4437" spans="1:7" x14ac:dyDescent="0.3">
      <c r="A4437" s="3">
        <v>222708126001</v>
      </c>
      <c r="B4437" t="s">
        <v>7</v>
      </c>
      <c r="C4437" t="s">
        <v>12</v>
      </c>
      <c r="D4437" t="s">
        <v>9</v>
      </c>
      <c r="E4437">
        <v>1280</v>
      </c>
      <c r="F4437" t="s">
        <v>8880</v>
      </c>
      <c r="G4437" t="s">
        <v>8881</v>
      </c>
    </row>
    <row r="4438" spans="1:7" x14ac:dyDescent="0.3">
      <c r="A4438" s="3">
        <v>222708128001</v>
      </c>
      <c r="B4438" t="s">
        <v>7</v>
      </c>
      <c r="C4438" t="s">
        <v>12</v>
      </c>
      <c r="D4438" t="s">
        <v>9</v>
      </c>
      <c r="E4438">
        <v>1615</v>
      </c>
      <c r="F4438" t="s">
        <v>8882</v>
      </c>
      <c r="G4438" t="s">
        <v>8883</v>
      </c>
    </row>
    <row r="4439" spans="1:7" x14ac:dyDescent="0.3">
      <c r="A4439" s="3">
        <v>222708129004</v>
      </c>
      <c r="B4439" t="s">
        <v>7</v>
      </c>
      <c r="C4439" t="s">
        <v>12</v>
      </c>
      <c r="D4439" t="s">
        <v>9</v>
      </c>
      <c r="E4439">
        <v>1380</v>
      </c>
      <c r="F4439" t="s">
        <v>8884</v>
      </c>
      <c r="G4439" t="s">
        <v>8885</v>
      </c>
    </row>
    <row r="4440" spans="1:7" x14ac:dyDescent="0.3">
      <c r="A4440" s="3">
        <v>222708130003</v>
      </c>
      <c r="B4440" t="s">
        <v>7</v>
      </c>
      <c r="C4440" t="s">
        <v>12</v>
      </c>
      <c r="D4440" t="s">
        <v>9</v>
      </c>
      <c r="E4440">
        <v>1420</v>
      </c>
      <c r="F4440" t="s">
        <v>8886</v>
      </c>
      <c r="G4440" t="s">
        <v>8887</v>
      </c>
    </row>
    <row r="4441" spans="1:7" x14ac:dyDescent="0.3">
      <c r="A4441" s="3">
        <v>222708131002</v>
      </c>
      <c r="B4441" t="s">
        <v>7</v>
      </c>
      <c r="C4441" t="s">
        <v>2126</v>
      </c>
      <c r="D4441" t="s">
        <v>9</v>
      </c>
      <c r="E4441">
        <v>1135</v>
      </c>
      <c r="F4441" t="s">
        <v>8888</v>
      </c>
      <c r="G4441" t="s">
        <v>8889</v>
      </c>
    </row>
    <row r="4442" spans="1:7" x14ac:dyDescent="0.3">
      <c r="A4442" s="3">
        <v>222708132002</v>
      </c>
      <c r="B4442" t="s">
        <v>52</v>
      </c>
      <c r="C4442" t="s">
        <v>2126</v>
      </c>
      <c r="D4442" t="s">
        <v>9</v>
      </c>
      <c r="E4442">
        <v>1260</v>
      </c>
      <c r="F4442" t="s">
        <v>8890</v>
      </c>
      <c r="G4442" t="s">
        <v>8891</v>
      </c>
    </row>
    <row r="4443" spans="1:7" x14ac:dyDescent="0.3">
      <c r="A4443" s="3">
        <v>222708133004</v>
      </c>
      <c r="B4443" t="s">
        <v>7</v>
      </c>
      <c r="C4443" t="s">
        <v>12</v>
      </c>
      <c r="D4443" t="s">
        <v>9</v>
      </c>
      <c r="E4443">
        <v>1435</v>
      </c>
      <c r="F4443" t="s">
        <v>8892</v>
      </c>
      <c r="G4443" t="s">
        <v>8893</v>
      </c>
    </row>
    <row r="4444" spans="1:7" x14ac:dyDescent="0.3">
      <c r="A4444" s="3">
        <v>222708134002</v>
      </c>
      <c r="B4444" t="s">
        <v>7</v>
      </c>
      <c r="C4444" t="s">
        <v>12</v>
      </c>
      <c r="D4444" t="s">
        <v>9</v>
      </c>
      <c r="E4444">
        <v>1795</v>
      </c>
      <c r="F4444" t="s">
        <v>8894</v>
      </c>
      <c r="G4444" t="s">
        <v>8895</v>
      </c>
    </row>
    <row r="4445" spans="1:7" x14ac:dyDescent="0.3">
      <c r="A4445" s="3">
        <v>222708135002</v>
      </c>
      <c r="B4445" t="s">
        <v>7</v>
      </c>
      <c r="C4445" t="s">
        <v>12</v>
      </c>
      <c r="D4445" t="s">
        <v>9</v>
      </c>
      <c r="E4445">
        <v>1420</v>
      </c>
      <c r="F4445" t="s">
        <v>8896</v>
      </c>
      <c r="G4445" t="s">
        <v>8897</v>
      </c>
    </row>
    <row r="4446" spans="1:7" x14ac:dyDescent="0.3">
      <c r="A4446" s="3">
        <v>222708136002</v>
      </c>
      <c r="B4446" t="s">
        <v>7</v>
      </c>
      <c r="C4446" t="s">
        <v>12</v>
      </c>
      <c r="D4446" t="s">
        <v>9</v>
      </c>
      <c r="E4446">
        <v>1345</v>
      </c>
      <c r="F4446" t="s">
        <v>8898</v>
      </c>
      <c r="G4446" t="s">
        <v>8899</v>
      </c>
    </row>
    <row r="4447" spans="1:7" x14ac:dyDescent="0.3">
      <c r="A4447" s="3">
        <v>222708137002</v>
      </c>
      <c r="B4447" t="s">
        <v>7</v>
      </c>
      <c r="C4447" t="s">
        <v>12</v>
      </c>
      <c r="D4447" t="s">
        <v>9</v>
      </c>
      <c r="E4447">
        <v>1405</v>
      </c>
      <c r="F4447" t="s">
        <v>8900</v>
      </c>
      <c r="G4447" t="s">
        <v>8901</v>
      </c>
    </row>
    <row r="4448" spans="1:7" x14ac:dyDescent="0.3">
      <c r="A4448" s="3">
        <v>222708138001</v>
      </c>
      <c r="B4448" t="s">
        <v>7</v>
      </c>
      <c r="C4448" t="s">
        <v>12</v>
      </c>
      <c r="D4448" t="s">
        <v>9</v>
      </c>
      <c r="E4448">
        <v>1275</v>
      </c>
      <c r="F4448" t="s">
        <v>8902</v>
      </c>
      <c r="G4448" t="s">
        <v>8903</v>
      </c>
    </row>
    <row r="4449" spans="1:7" x14ac:dyDescent="0.3">
      <c r="A4449" s="3">
        <v>222708139002</v>
      </c>
      <c r="B4449" t="s">
        <v>7</v>
      </c>
      <c r="C4449" t="s">
        <v>12</v>
      </c>
      <c r="D4449" t="s">
        <v>9</v>
      </c>
      <c r="E4449">
        <v>1380</v>
      </c>
      <c r="F4449" t="s">
        <v>8904</v>
      </c>
      <c r="G4449" t="s">
        <v>8905</v>
      </c>
    </row>
    <row r="4450" spans="1:7" x14ac:dyDescent="0.3">
      <c r="A4450" s="3">
        <v>222708140003</v>
      </c>
      <c r="B4450" t="s">
        <v>7</v>
      </c>
      <c r="C4450" t="s">
        <v>12</v>
      </c>
      <c r="D4450" t="s">
        <v>9</v>
      </c>
      <c r="E4450">
        <v>1375</v>
      </c>
      <c r="F4450" t="s">
        <v>8906</v>
      </c>
      <c r="G4450" t="s">
        <v>8907</v>
      </c>
    </row>
    <row r="4451" spans="1:7" x14ac:dyDescent="0.3">
      <c r="A4451" s="3">
        <v>222708142001</v>
      </c>
      <c r="B4451" t="s">
        <v>7</v>
      </c>
      <c r="C4451" t="s">
        <v>12</v>
      </c>
      <c r="D4451" t="s">
        <v>9</v>
      </c>
      <c r="E4451">
        <v>1275</v>
      </c>
      <c r="F4451" t="s">
        <v>8908</v>
      </c>
      <c r="G4451" t="s">
        <v>8909</v>
      </c>
    </row>
    <row r="4452" spans="1:7" x14ac:dyDescent="0.3">
      <c r="A4452" s="3">
        <v>222708143001</v>
      </c>
      <c r="B4452" t="s">
        <v>7</v>
      </c>
      <c r="C4452" t="s">
        <v>12</v>
      </c>
      <c r="D4452" t="s">
        <v>9</v>
      </c>
      <c r="E4452">
        <v>1290</v>
      </c>
      <c r="F4452" t="s">
        <v>8910</v>
      </c>
      <c r="G4452" t="s">
        <v>8911</v>
      </c>
    </row>
    <row r="4453" spans="1:7" x14ac:dyDescent="0.3">
      <c r="A4453" s="3">
        <v>222708144003</v>
      </c>
      <c r="B4453" t="s">
        <v>7</v>
      </c>
      <c r="C4453" t="s">
        <v>12</v>
      </c>
      <c r="D4453" t="s">
        <v>9</v>
      </c>
      <c r="E4453">
        <v>1785</v>
      </c>
      <c r="F4453" t="s">
        <v>8912</v>
      </c>
      <c r="G4453" t="s">
        <v>8913</v>
      </c>
    </row>
    <row r="4454" spans="1:7" x14ac:dyDescent="0.3">
      <c r="A4454" s="3">
        <v>222708145001</v>
      </c>
      <c r="B4454" t="s">
        <v>7</v>
      </c>
      <c r="C4454" t="s">
        <v>12</v>
      </c>
      <c r="D4454" t="s">
        <v>9</v>
      </c>
      <c r="E4454">
        <v>1290</v>
      </c>
      <c r="F4454" t="s">
        <v>8914</v>
      </c>
      <c r="G4454" t="s">
        <v>8915</v>
      </c>
    </row>
    <row r="4455" spans="1:7" x14ac:dyDescent="0.3">
      <c r="A4455" s="3">
        <v>222708147001</v>
      </c>
      <c r="B4455" t="s">
        <v>7</v>
      </c>
      <c r="C4455" t="s">
        <v>12</v>
      </c>
      <c r="D4455" t="s">
        <v>9</v>
      </c>
      <c r="E4455">
        <v>1275</v>
      </c>
      <c r="F4455" t="s">
        <v>8916</v>
      </c>
      <c r="G4455" t="s">
        <v>8917</v>
      </c>
    </row>
    <row r="4456" spans="1:7" x14ac:dyDescent="0.3">
      <c r="A4456" s="3">
        <v>222708148001</v>
      </c>
      <c r="B4456" t="s">
        <v>7</v>
      </c>
      <c r="C4456" t="s">
        <v>12</v>
      </c>
      <c r="D4456" t="s">
        <v>9</v>
      </c>
      <c r="E4456">
        <v>1310</v>
      </c>
      <c r="F4456" t="s">
        <v>8918</v>
      </c>
      <c r="G4456" t="s">
        <v>8919</v>
      </c>
    </row>
    <row r="4457" spans="1:7" x14ac:dyDescent="0.3">
      <c r="A4457" s="3">
        <v>222708149002</v>
      </c>
      <c r="B4457" t="s">
        <v>7</v>
      </c>
      <c r="C4457" t="s">
        <v>12</v>
      </c>
      <c r="D4457" t="s">
        <v>9</v>
      </c>
      <c r="E4457">
        <v>1335</v>
      </c>
      <c r="F4457" t="s">
        <v>8920</v>
      </c>
      <c r="G4457" t="s">
        <v>8921</v>
      </c>
    </row>
    <row r="4458" spans="1:7" x14ac:dyDescent="0.3">
      <c r="A4458" s="3">
        <v>222708150003</v>
      </c>
      <c r="B4458" t="s">
        <v>7</v>
      </c>
      <c r="C4458" t="s">
        <v>12</v>
      </c>
      <c r="D4458" t="s">
        <v>9</v>
      </c>
      <c r="E4458">
        <v>1375</v>
      </c>
      <c r="F4458" t="s">
        <v>8922</v>
      </c>
      <c r="G4458" t="s">
        <v>8923</v>
      </c>
    </row>
    <row r="4459" spans="1:7" x14ac:dyDescent="0.3">
      <c r="A4459" s="3">
        <v>222708152003</v>
      </c>
      <c r="B4459" t="s">
        <v>7</v>
      </c>
      <c r="C4459" t="s">
        <v>12</v>
      </c>
      <c r="D4459" t="s">
        <v>9</v>
      </c>
      <c r="E4459">
        <v>1470</v>
      </c>
      <c r="F4459" t="s">
        <v>8924</v>
      </c>
      <c r="G4459" t="s">
        <v>8925</v>
      </c>
    </row>
    <row r="4460" spans="1:7" x14ac:dyDescent="0.3">
      <c r="A4460" s="3">
        <v>222708153001</v>
      </c>
      <c r="B4460" t="s">
        <v>7</v>
      </c>
      <c r="C4460" t="s">
        <v>12</v>
      </c>
      <c r="D4460" t="s">
        <v>9</v>
      </c>
      <c r="E4460">
        <v>1300</v>
      </c>
      <c r="F4460" t="s">
        <v>8926</v>
      </c>
      <c r="G4460" t="s">
        <v>8927</v>
      </c>
    </row>
    <row r="4461" spans="1:7" x14ac:dyDescent="0.3">
      <c r="A4461" s="3">
        <v>222708154002</v>
      </c>
      <c r="B4461" t="s">
        <v>7</v>
      </c>
      <c r="C4461" t="s">
        <v>12</v>
      </c>
      <c r="D4461" t="s">
        <v>9</v>
      </c>
      <c r="E4461">
        <v>1850</v>
      </c>
      <c r="F4461" t="s">
        <v>8928</v>
      </c>
      <c r="G4461" t="s">
        <v>8929</v>
      </c>
    </row>
    <row r="4462" spans="1:7" x14ac:dyDescent="0.3">
      <c r="A4462" s="3">
        <v>222708155004</v>
      </c>
      <c r="B4462" t="s">
        <v>38</v>
      </c>
      <c r="C4462" t="s">
        <v>12</v>
      </c>
      <c r="D4462" t="s">
        <v>190</v>
      </c>
      <c r="E4462">
        <v>1370</v>
      </c>
      <c r="F4462" t="s">
        <v>8930</v>
      </c>
      <c r="G4462" t="s">
        <v>8931</v>
      </c>
    </row>
    <row r="4463" spans="1:7" x14ac:dyDescent="0.3">
      <c r="A4463" s="3">
        <v>222708156001</v>
      </c>
      <c r="B4463" t="s">
        <v>7</v>
      </c>
      <c r="C4463" t="s">
        <v>12</v>
      </c>
      <c r="D4463" t="s">
        <v>9</v>
      </c>
      <c r="E4463">
        <v>1290</v>
      </c>
      <c r="F4463" t="s">
        <v>8932</v>
      </c>
      <c r="G4463" t="s">
        <v>8933</v>
      </c>
    </row>
    <row r="4464" spans="1:7" x14ac:dyDescent="0.3">
      <c r="A4464" s="3">
        <v>222708158002</v>
      </c>
      <c r="B4464" t="s">
        <v>7</v>
      </c>
      <c r="C4464" t="s">
        <v>12</v>
      </c>
      <c r="D4464" t="s">
        <v>9</v>
      </c>
      <c r="E4464">
        <v>1380</v>
      </c>
      <c r="F4464" t="s">
        <v>8934</v>
      </c>
      <c r="G4464" t="s">
        <v>8935</v>
      </c>
    </row>
    <row r="4465" spans="1:7" x14ac:dyDescent="0.3">
      <c r="A4465" s="3">
        <v>222708160001</v>
      </c>
      <c r="B4465" t="s">
        <v>7</v>
      </c>
      <c r="C4465" t="s">
        <v>12</v>
      </c>
      <c r="D4465" t="s">
        <v>9</v>
      </c>
      <c r="E4465">
        <v>1680</v>
      </c>
      <c r="F4465" t="s">
        <v>8936</v>
      </c>
      <c r="G4465" t="s">
        <v>8937</v>
      </c>
    </row>
    <row r="4466" spans="1:7" x14ac:dyDescent="0.3">
      <c r="A4466" s="3">
        <v>222708162002</v>
      </c>
      <c r="B4466" t="s">
        <v>7</v>
      </c>
      <c r="C4466" t="s">
        <v>12</v>
      </c>
      <c r="D4466" t="s">
        <v>9</v>
      </c>
      <c r="E4466">
        <v>1400</v>
      </c>
      <c r="F4466" t="s">
        <v>8938</v>
      </c>
      <c r="G4466" t="s">
        <v>8939</v>
      </c>
    </row>
    <row r="4467" spans="1:7" x14ac:dyDescent="0.3">
      <c r="A4467" s="3">
        <v>222708163002</v>
      </c>
      <c r="B4467" t="s">
        <v>38</v>
      </c>
      <c r="C4467" t="s">
        <v>12</v>
      </c>
      <c r="D4467" t="s">
        <v>190</v>
      </c>
      <c r="E4467">
        <v>1390</v>
      </c>
      <c r="F4467" t="s">
        <v>8940</v>
      </c>
      <c r="G4467" t="s">
        <v>8941</v>
      </c>
    </row>
    <row r="4468" spans="1:7" x14ac:dyDescent="0.3">
      <c r="A4468" s="3">
        <v>222708164003</v>
      </c>
      <c r="B4468" t="s">
        <v>7</v>
      </c>
      <c r="C4468" t="s">
        <v>12</v>
      </c>
      <c r="D4468" t="s">
        <v>9</v>
      </c>
      <c r="E4468">
        <v>1385</v>
      </c>
      <c r="F4468" t="s">
        <v>8942</v>
      </c>
      <c r="G4468" t="s">
        <v>8943</v>
      </c>
    </row>
    <row r="4469" spans="1:7" x14ac:dyDescent="0.3">
      <c r="A4469" s="3">
        <v>222708165002</v>
      </c>
      <c r="B4469" t="s">
        <v>38</v>
      </c>
      <c r="C4469" t="s">
        <v>12</v>
      </c>
      <c r="D4469" t="s">
        <v>9</v>
      </c>
      <c r="E4469">
        <v>1400</v>
      </c>
      <c r="F4469" t="s">
        <v>8944</v>
      </c>
      <c r="G4469" t="s">
        <v>8945</v>
      </c>
    </row>
    <row r="4470" spans="1:7" x14ac:dyDescent="0.3">
      <c r="A4470" s="3">
        <v>222708166002</v>
      </c>
      <c r="B4470" t="s">
        <v>7</v>
      </c>
      <c r="C4470" t="s">
        <v>12</v>
      </c>
      <c r="D4470" t="s">
        <v>9</v>
      </c>
      <c r="E4470">
        <v>1395</v>
      </c>
      <c r="F4470" t="s">
        <v>8946</v>
      </c>
      <c r="G4470" t="s">
        <v>8947</v>
      </c>
    </row>
    <row r="4471" spans="1:7" x14ac:dyDescent="0.3">
      <c r="A4471" s="3">
        <v>222708167002</v>
      </c>
      <c r="B4471" t="s">
        <v>7</v>
      </c>
      <c r="C4471" t="s">
        <v>12</v>
      </c>
      <c r="D4471" t="s">
        <v>9</v>
      </c>
      <c r="E4471">
        <v>1775</v>
      </c>
      <c r="F4471" t="s">
        <v>8948</v>
      </c>
      <c r="G4471" t="s">
        <v>8949</v>
      </c>
    </row>
    <row r="4472" spans="1:7" x14ac:dyDescent="0.3">
      <c r="A4472" s="3">
        <v>222708168004</v>
      </c>
      <c r="B4472" t="s">
        <v>7</v>
      </c>
      <c r="C4472" t="s">
        <v>12</v>
      </c>
      <c r="D4472" t="s">
        <v>9</v>
      </c>
      <c r="E4472">
        <v>1400</v>
      </c>
      <c r="F4472" t="s">
        <v>8950</v>
      </c>
      <c r="G4472" t="s">
        <v>8951</v>
      </c>
    </row>
    <row r="4473" spans="1:7" x14ac:dyDescent="0.3">
      <c r="A4473" s="3">
        <v>222708169002</v>
      </c>
      <c r="B4473" t="s">
        <v>7</v>
      </c>
      <c r="C4473" t="s">
        <v>12</v>
      </c>
      <c r="D4473" t="s">
        <v>9</v>
      </c>
      <c r="E4473">
        <v>1475</v>
      </c>
      <c r="F4473" t="s">
        <v>8952</v>
      </c>
      <c r="G4473" t="s">
        <v>8953</v>
      </c>
    </row>
    <row r="4474" spans="1:7" x14ac:dyDescent="0.3">
      <c r="A4474" s="3">
        <v>222708170002</v>
      </c>
      <c r="B4474" t="s">
        <v>7</v>
      </c>
      <c r="C4474" t="s">
        <v>2126</v>
      </c>
      <c r="D4474" t="s">
        <v>9</v>
      </c>
      <c r="E4474">
        <v>1215</v>
      </c>
      <c r="F4474" t="s">
        <v>8954</v>
      </c>
      <c r="G4474" t="s">
        <v>8955</v>
      </c>
    </row>
    <row r="4475" spans="1:7" x14ac:dyDescent="0.3">
      <c r="A4475" s="3">
        <v>222708171004</v>
      </c>
      <c r="B4475" t="s">
        <v>7</v>
      </c>
      <c r="C4475" t="s">
        <v>2126</v>
      </c>
      <c r="D4475" t="s">
        <v>9</v>
      </c>
      <c r="E4475">
        <v>1240</v>
      </c>
      <c r="F4475" t="s">
        <v>8956</v>
      </c>
      <c r="G4475" t="s">
        <v>8957</v>
      </c>
    </row>
    <row r="4476" spans="1:7" x14ac:dyDescent="0.3">
      <c r="A4476" s="3">
        <v>222708172002</v>
      </c>
      <c r="B4476" t="s">
        <v>7</v>
      </c>
      <c r="C4476" t="s">
        <v>12</v>
      </c>
      <c r="D4476" t="s">
        <v>9</v>
      </c>
      <c r="E4476">
        <v>1500</v>
      </c>
      <c r="F4476" t="s">
        <v>8958</v>
      </c>
      <c r="G4476" t="s">
        <v>8959</v>
      </c>
    </row>
    <row r="4477" spans="1:7" x14ac:dyDescent="0.3">
      <c r="A4477" s="3">
        <v>222708174003</v>
      </c>
      <c r="B4477" t="s">
        <v>7</v>
      </c>
      <c r="C4477" t="s">
        <v>12</v>
      </c>
      <c r="D4477" t="s">
        <v>9</v>
      </c>
      <c r="E4477">
        <v>1375</v>
      </c>
      <c r="F4477" t="s">
        <v>8960</v>
      </c>
      <c r="G4477" t="s">
        <v>8961</v>
      </c>
    </row>
    <row r="4478" spans="1:7" x14ac:dyDescent="0.3">
      <c r="A4478" s="3">
        <v>222708176002</v>
      </c>
      <c r="B4478" t="s">
        <v>7</v>
      </c>
      <c r="C4478" t="s">
        <v>12</v>
      </c>
      <c r="D4478" t="s">
        <v>9</v>
      </c>
      <c r="E4478">
        <v>1330</v>
      </c>
      <c r="F4478" t="s">
        <v>8962</v>
      </c>
      <c r="G4478" t="s">
        <v>8963</v>
      </c>
    </row>
    <row r="4479" spans="1:7" x14ac:dyDescent="0.3">
      <c r="A4479" s="3">
        <v>222708178003</v>
      </c>
      <c r="B4479" t="s">
        <v>7</v>
      </c>
      <c r="C4479" t="s">
        <v>12</v>
      </c>
      <c r="D4479" t="s">
        <v>9</v>
      </c>
      <c r="E4479">
        <v>1410</v>
      </c>
      <c r="F4479" t="s">
        <v>8964</v>
      </c>
      <c r="G4479" t="s">
        <v>8965</v>
      </c>
    </row>
    <row r="4480" spans="1:7" x14ac:dyDescent="0.3">
      <c r="A4480" s="3">
        <v>222708181002</v>
      </c>
      <c r="B4480" t="s">
        <v>7</v>
      </c>
      <c r="C4480" t="s">
        <v>12</v>
      </c>
      <c r="D4480" t="s">
        <v>9</v>
      </c>
      <c r="E4480">
        <v>1380</v>
      </c>
      <c r="F4480" t="s">
        <v>8966</v>
      </c>
      <c r="G4480" t="s">
        <v>8967</v>
      </c>
    </row>
    <row r="4481" spans="1:7" x14ac:dyDescent="0.3">
      <c r="A4481" s="3">
        <v>222708182002</v>
      </c>
      <c r="B4481" t="s">
        <v>38</v>
      </c>
      <c r="C4481" t="s">
        <v>12</v>
      </c>
      <c r="D4481" t="s">
        <v>190</v>
      </c>
      <c r="E4481">
        <v>1380</v>
      </c>
      <c r="F4481" t="s">
        <v>8968</v>
      </c>
      <c r="G4481" t="s">
        <v>8969</v>
      </c>
    </row>
    <row r="4482" spans="1:7" x14ac:dyDescent="0.3">
      <c r="A4482" s="3">
        <v>222708183001</v>
      </c>
      <c r="B4482" t="s">
        <v>7</v>
      </c>
      <c r="C4482" t="s">
        <v>12</v>
      </c>
      <c r="D4482" t="s">
        <v>9</v>
      </c>
      <c r="E4482">
        <v>1605</v>
      </c>
      <c r="F4482" t="s">
        <v>8970</v>
      </c>
      <c r="G4482" t="s">
        <v>8971</v>
      </c>
    </row>
    <row r="4483" spans="1:7" x14ac:dyDescent="0.3">
      <c r="A4483" s="3">
        <v>222708185002</v>
      </c>
      <c r="B4483" t="s">
        <v>7</v>
      </c>
      <c r="C4483" t="s">
        <v>12</v>
      </c>
      <c r="D4483" t="s">
        <v>9</v>
      </c>
      <c r="E4483">
        <v>1390</v>
      </c>
      <c r="F4483" t="s">
        <v>8972</v>
      </c>
      <c r="G4483" t="s">
        <v>8973</v>
      </c>
    </row>
    <row r="4484" spans="1:7" x14ac:dyDescent="0.3">
      <c r="A4484" s="3">
        <v>222708186005</v>
      </c>
      <c r="B4484" t="s">
        <v>7</v>
      </c>
      <c r="C4484" t="s">
        <v>12</v>
      </c>
      <c r="D4484" t="s">
        <v>9</v>
      </c>
      <c r="E4484">
        <v>1395</v>
      </c>
      <c r="F4484" t="s">
        <v>8974</v>
      </c>
      <c r="G4484" t="s">
        <v>8975</v>
      </c>
    </row>
    <row r="4485" spans="1:7" x14ac:dyDescent="0.3">
      <c r="A4485" s="3">
        <v>222708187002</v>
      </c>
      <c r="B4485" t="s">
        <v>7</v>
      </c>
      <c r="C4485" t="s">
        <v>12</v>
      </c>
      <c r="D4485" t="s">
        <v>9</v>
      </c>
      <c r="E4485">
        <v>1420</v>
      </c>
      <c r="F4485" t="s">
        <v>8976</v>
      </c>
      <c r="G4485" t="s">
        <v>8977</v>
      </c>
    </row>
    <row r="4486" spans="1:7" x14ac:dyDescent="0.3">
      <c r="A4486" s="3">
        <v>222708188002</v>
      </c>
      <c r="B4486" t="s">
        <v>7</v>
      </c>
      <c r="C4486" t="s">
        <v>12</v>
      </c>
      <c r="D4486" t="s">
        <v>9</v>
      </c>
      <c r="E4486">
        <v>1400</v>
      </c>
      <c r="F4486" t="s">
        <v>8978</v>
      </c>
      <c r="G4486" t="s">
        <v>8979</v>
      </c>
    </row>
    <row r="4487" spans="1:7" x14ac:dyDescent="0.3">
      <c r="A4487" s="3">
        <v>222708190003</v>
      </c>
      <c r="B4487" t="s">
        <v>7</v>
      </c>
      <c r="C4487" t="s">
        <v>12</v>
      </c>
      <c r="D4487" t="s">
        <v>9</v>
      </c>
      <c r="E4487">
        <v>1885</v>
      </c>
      <c r="F4487" t="s">
        <v>8980</v>
      </c>
      <c r="G4487" t="s">
        <v>8981</v>
      </c>
    </row>
    <row r="4488" spans="1:7" x14ac:dyDescent="0.3">
      <c r="A4488" s="3">
        <v>222708191002</v>
      </c>
      <c r="B4488" t="s">
        <v>7</v>
      </c>
      <c r="C4488" t="s">
        <v>12</v>
      </c>
      <c r="D4488" t="s">
        <v>9</v>
      </c>
      <c r="E4488">
        <v>1495</v>
      </c>
      <c r="F4488" t="s">
        <v>8982</v>
      </c>
      <c r="G4488" t="s">
        <v>8983</v>
      </c>
    </row>
    <row r="4489" spans="1:7" x14ac:dyDescent="0.3">
      <c r="A4489" s="3">
        <v>222708192002</v>
      </c>
      <c r="B4489" t="s">
        <v>7</v>
      </c>
      <c r="C4489" t="s">
        <v>12</v>
      </c>
      <c r="D4489" t="s">
        <v>9</v>
      </c>
      <c r="E4489">
        <v>1370</v>
      </c>
      <c r="F4489" t="s">
        <v>8984</v>
      </c>
      <c r="G4489" t="s">
        <v>8985</v>
      </c>
    </row>
    <row r="4490" spans="1:7" x14ac:dyDescent="0.3">
      <c r="A4490" s="3">
        <v>222708193005</v>
      </c>
      <c r="B4490" t="s">
        <v>7</v>
      </c>
      <c r="C4490" t="s">
        <v>12</v>
      </c>
      <c r="D4490" t="s">
        <v>9</v>
      </c>
      <c r="E4490">
        <v>1850</v>
      </c>
      <c r="F4490" t="s">
        <v>8986</v>
      </c>
      <c r="G4490" t="s">
        <v>8987</v>
      </c>
    </row>
    <row r="4491" spans="1:7" x14ac:dyDescent="0.3">
      <c r="A4491" s="3">
        <v>222708195002</v>
      </c>
      <c r="B4491" t="s">
        <v>7</v>
      </c>
      <c r="C4491" t="s">
        <v>12</v>
      </c>
      <c r="D4491" t="s">
        <v>9</v>
      </c>
      <c r="E4491">
        <v>1380</v>
      </c>
      <c r="F4491" t="s">
        <v>8988</v>
      </c>
      <c r="G4491" t="s">
        <v>8989</v>
      </c>
    </row>
    <row r="4492" spans="1:7" x14ac:dyDescent="0.3">
      <c r="A4492" s="3">
        <v>222708197003</v>
      </c>
      <c r="B4492" t="s">
        <v>7</v>
      </c>
      <c r="C4492" t="s">
        <v>12</v>
      </c>
      <c r="D4492" t="s">
        <v>9</v>
      </c>
      <c r="E4492">
        <v>1390</v>
      </c>
      <c r="F4492" t="s">
        <v>8990</v>
      </c>
      <c r="G4492" t="s">
        <v>8991</v>
      </c>
    </row>
    <row r="4493" spans="1:7" x14ac:dyDescent="0.3">
      <c r="A4493" s="3">
        <v>222708198003</v>
      </c>
      <c r="B4493" t="s">
        <v>38</v>
      </c>
      <c r="C4493" t="s">
        <v>12</v>
      </c>
      <c r="D4493" t="s">
        <v>9</v>
      </c>
      <c r="E4493">
        <v>1455</v>
      </c>
      <c r="F4493" t="s">
        <v>8992</v>
      </c>
      <c r="G4493" t="s">
        <v>8993</v>
      </c>
    </row>
    <row r="4494" spans="1:7" x14ac:dyDescent="0.3">
      <c r="A4494" s="3">
        <v>222708200001</v>
      </c>
      <c r="B4494" t="s">
        <v>7</v>
      </c>
      <c r="C4494" t="s">
        <v>12</v>
      </c>
      <c r="D4494" t="s">
        <v>9</v>
      </c>
      <c r="E4494">
        <v>1360</v>
      </c>
      <c r="F4494" t="s">
        <v>8994</v>
      </c>
      <c r="G4494" t="s">
        <v>8995</v>
      </c>
    </row>
    <row r="4495" spans="1:7" x14ac:dyDescent="0.3">
      <c r="A4495" s="3">
        <v>222708201002</v>
      </c>
      <c r="B4495" t="s">
        <v>7</v>
      </c>
      <c r="C4495" t="s">
        <v>12</v>
      </c>
      <c r="D4495" t="s">
        <v>9</v>
      </c>
      <c r="E4495">
        <v>1365</v>
      </c>
      <c r="F4495" t="s">
        <v>8996</v>
      </c>
      <c r="G4495" t="s">
        <v>8997</v>
      </c>
    </row>
    <row r="4496" spans="1:7" x14ac:dyDescent="0.3">
      <c r="A4496" s="3">
        <v>222708202004</v>
      </c>
      <c r="B4496" t="s">
        <v>7</v>
      </c>
      <c r="C4496" t="s">
        <v>12</v>
      </c>
      <c r="D4496" t="s">
        <v>9</v>
      </c>
      <c r="E4496">
        <v>1325</v>
      </c>
      <c r="F4496" t="s">
        <v>8998</v>
      </c>
      <c r="G4496" t="s">
        <v>8999</v>
      </c>
    </row>
    <row r="4497" spans="1:7" x14ac:dyDescent="0.3">
      <c r="A4497" s="3">
        <v>222708203002</v>
      </c>
      <c r="B4497" t="s">
        <v>7</v>
      </c>
      <c r="C4497" t="s">
        <v>12</v>
      </c>
      <c r="D4497" t="s">
        <v>9</v>
      </c>
      <c r="E4497">
        <v>1360</v>
      </c>
      <c r="F4497" t="s">
        <v>9000</v>
      </c>
      <c r="G4497" t="s">
        <v>9001</v>
      </c>
    </row>
    <row r="4498" spans="1:7" x14ac:dyDescent="0.3">
      <c r="A4498" s="3">
        <v>222708204002</v>
      </c>
      <c r="B4498" t="s">
        <v>7</v>
      </c>
      <c r="C4498" t="s">
        <v>12</v>
      </c>
      <c r="D4498" t="s">
        <v>9</v>
      </c>
      <c r="E4498">
        <v>1445</v>
      </c>
      <c r="F4498" t="s">
        <v>9002</v>
      </c>
      <c r="G4498" t="s">
        <v>9003</v>
      </c>
    </row>
    <row r="4499" spans="1:7" x14ac:dyDescent="0.3">
      <c r="A4499" s="3">
        <v>222708205001</v>
      </c>
      <c r="B4499" t="s">
        <v>7</v>
      </c>
      <c r="C4499" t="s">
        <v>12</v>
      </c>
      <c r="D4499" t="s">
        <v>9</v>
      </c>
      <c r="E4499">
        <v>1340</v>
      </c>
      <c r="F4499" t="s">
        <v>9004</v>
      </c>
      <c r="G4499" t="s">
        <v>9005</v>
      </c>
    </row>
    <row r="4500" spans="1:7" x14ac:dyDescent="0.3">
      <c r="A4500" s="3">
        <v>222708207003</v>
      </c>
      <c r="B4500" t="s">
        <v>7</v>
      </c>
      <c r="C4500" t="s">
        <v>12</v>
      </c>
      <c r="D4500" t="s">
        <v>9</v>
      </c>
      <c r="E4500">
        <v>1460</v>
      </c>
      <c r="F4500" t="s">
        <v>9006</v>
      </c>
      <c r="G4500" t="s">
        <v>9007</v>
      </c>
    </row>
    <row r="4501" spans="1:7" x14ac:dyDescent="0.3">
      <c r="A4501" s="3">
        <v>222708209003</v>
      </c>
      <c r="B4501" t="s">
        <v>7</v>
      </c>
      <c r="C4501" t="s">
        <v>12</v>
      </c>
      <c r="D4501" t="s">
        <v>9</v>
      </c>
      <c r="E4501">
        <v>2140</v>
      </c>
      <c r="F4501" t="s">
        <v>9008</v>
      </c>
      <c r="G4501" t="s">
        <v>9009</v>
      </c>
    </row>
    <row r="4502" spans="1:7" x14ac:dyDescent="0.3">
      <c r="A4502" s="3">
        <v>222708211004</v>
      </c>
      <c r="B4502" t="s">
        <v>7</v>
      </c>
      <c r="C4502" t="s">
        <v>12</v>
      </c>
      <c r="D4502" t="s">
        <v>9</v>
      </c>
      <c r="E4502">
        <v>1380</v>
      </c>
      <c r="F4502" t="s">
        <v>9010</v>
      </c>
      <c r="G4502" t="s">
        <v>9011</v>
      </c>
    </row>
    <row r="4503" spans="1:7" x14ac:dyDescent="0.3">
      <c r="A4503" s="3">
        <v>222708214003</v>
      </c>
      <c r="B4503" t="s">
        <v>7</v>
      </c>
      <c r="C4503" t="s">
        <v>12</v>
      </c>
      <c r="D4503" t="s">
        <v>9</v>
      </c>
      <c r="E4503">
        <v>1450</v>
      </c>
      <c r="F4503" t="s">
        <v>9012</v>
      </c>
      <c r="G4503" t="s">
        <v>9013</v>
      </c>
    </row>
    <row r="4504" spans="1:7" x14ac:dyDescent="0.3">
      <c r="A4504" s="3">
        <v>222708215002</v>
      </c>
      <c r="B4504" t="s">
        <v>7</v>
      </c>
      <c r="C4504" t="s">
        <v>12</v>
      </c>
      <c r="D4504" t="s">
        <v>9</v>
      </c>
      <c r="E4504">
        <v>1725</v>
      </c>
      <c r="F4504" t="s">
        <v>9014</v>
      </c>
      <c r="G4504" t="s">
        <v>9015</v>
      </c>
    </row>
    <row r="4505" spans="1:7" x14ac:dyDescent="0.3">
      <c r="A4505" s="3">
        <v>222708216004</v>
      </c>
      <c r="B4505" t="s">
        <v>7</v>
      </c>
      <c r="C4505" t="s">
        <v>12</v>
      </c>
      <c r="D4505" t="s">
        <v>9</v>
      </c>
      <c r="E4505">
        <v>1390</v>
      </c>
      <c r="F4505" t="s">
        <v>9016</v>
      </c>
      <c r="G4505" t="s">
        <v>9017</v>
      </c>
    </row>
    <row r="4506" spans="1:7" x14ac:dyDescent="0.3">
      <c r="A4506" s="3">
        <v>222708217003</v>
      </c>
      <c r="B4506" t="s">
        <v>7</v>
      </c>
      <c r="C4506" t="s">
        <v>12</v>
      </c>
      <c r="D4506" t="s">
        <v>9</v>
      </c>
      <c r="E4506">
        <v>1425</v>
      </c>
      <c r="F4506" t="s">
        <v>9018</v>
      </c>
      <c r="G4506" t="s">
        <v>9019</v>
      </c>
    </row>
    <row r="4507" spans="1:7" x14ac:dyDescent="0.3">
      <c r="A4507" s="3">
        <v>222708219003</v>
      </c>
      <c r="B4507" t="s">
        <v>7</v>
      </c>
      <c r="C4507" t="s">
        <v>12</v>
      </c>
      <c r="D4507" t="s">
        <v>9</v>
      </c>
      <c r="E4507">
        <v>1430</v>
      </c>
      <c r="F4507" t="s">
        <v>9020</v>
      </c>
      <c r="G4507" t="s">
        <v>9021</v>
      </c>
    </row>
    <row r="4508" spans="1:7" x14ac:dyDescent="0.3">
      <c r="A4508" s="3">
        <v>222708221002</v>
      </c>
      <c r="B4508" t="s">
        <v>7</v>
      </c>
      <c r="C4508" t="s">
        <v>12</v>
      </c>
      <c r="D4508" t="s">
        <v>9</v>
      </c>
      <c r="E4508">
        <v>1330</v>
      </c>
      <c r="F4508" t="s">
        <v>9022</v>
      </c>
      <c r="G4508" t="s">
        <v>9023</v>
      </c>
    </row>
    <row r="4509" spans="1:7" x14ac:dyDescent="0.3">
      <c r="A4509" s="3">
        <v>222708222004</v>
      </c>
      <c r="B4509" t="s">
        <v>7</v>
      </c>
      <c r="C4509" t="s">
        <v>12</v>
      </c>
      <c r="D4509" t="s">
        <v>9</v>
      </c>
      <c r="E4509">
        <v>1350</v>
      </c>
      <c r="F4509" t="s">
        <v>9024</v>
      </c>
      <c r="G4509" t="s">
        <v>9025</v>
      </c>
    </row>
    <row r="4510" spans="1:7" x14ac:dyDescent="0.3">
      <c r="A4510" s="3">
        <v>222708223002</v>
      </c>
      <c r="B4510" t="s">
        <v>38</v>
      </c>
      <c r="C4510" t="s">
        <v>12</v>
      </c>
      <c r="D4510" t="s">
        <v>190</v>
      </c>
      <c r="E4510">
        <v>1770</v>
      </c>
      <c r="F4510" t="s">
        <v>9026</v>
      </c>
      <c r="G4510" t="s">
        <v>9027</v>
      </c>
    </row>
    <row r="4511" spans="1:7" x14ac:dyDescent="0.3">
      <c r="A4511" s="3">
        <v>222708224003</v>
      </c>
      <c r="B4511" t="s">
        <v>7</v>
      </c>
      <c r="C4511" t="s">
        <v>12</v>
      </c>
      <c r="D4511" t="s">
        <v>9</v>
      </c>
      <c r="E4511">
        <v>2100</v>
      </c>
      <c r="F4511" t="s">
        <v>9028</v>
      </c>
      <c r="G4511" t="s">
        <v>9029</v>
      </c>
    </row>
    <row r="4512" spans="1:7" x14ac:dyDescent="0.3">
      <c r="A4512" s="3">
        <v>222708225001</v>
      </c>
      <c r="B4512" t="s">
        <v>7</v>
      </c>
      <c r="C4512" t="s">
        <v>12</v>
      </c>
      <c r="D4512" t="s">
        <v>9</v>
      </c>
      <c r="E4512">
        <v>1950</v>
      </c>
      <c r="F4512" t="s">
        <v>9030</v>
      </c>
      <c r="G4512" t="s">
        <v>9031</v>
      </c>
    </row>
    <row r="4513" spans="1:7" x14ac:dyDescent="0.3">
      <c r="A4513" s="3">
        <v>222708227002</v>
      </c>
      <c r="B4513" t="s">
        <v>7</v>
      </c>
      <c r="C4513" t="s">
        <v>12</v>
      </c>
      <c r="D4513" t="s">
        <v>9</v>
      </c>
      <c r="E4513">
        <v>2150</v>
      </c>
      <c r="F4513" t="s">
        <v>9032</v>
      </c>
      <c r="G4513" t="s">
        <v>9033</v>
      </c>
    </row>
    <row r="4514" spans="1:7" x14ac:dyDescent="0.3">
      <c r="A4514" s="3">
        <v>222708228002</v>
      </c>
      <c r="B4514" t="s">
        <v>7</v>
      </c>
      <c r="C4514" t="s">
        <v>12</v>
      </c>
      <c r="D4514" t="s">
        <v>9</v>
      </c>
      <c r="E4514">
        <v>1875</v>
      </c>
      <c r="F4514" t="s">
        <v>9034</v>
      </c>
      <c r="G4514" t="s">
        <v>9035</v>
      </c>
    </row>
    <row r="4515" spans="1:7" x14ac:dyDescent="0.3">
      <c r="A4515" s="3">
        <v>222708229003</v>
      </c>
      <c r="B4515" t="s">
        <v>7</v>
      </c>
      <c r="C4515" t="s">
        <v>12</v>
      </c>
      <c r="D4515" t="s">
        <v>9</v>
      </c>
      <c r="E4515">
        <v>2140</v>
      </c>
      <c r="F4515" t="s">
        <v>9036</v>
      </c>
      <c r="G4515" t="s">
        <v>9037</v>
      </c>
    </row>
    <row r="4516" spans="1:7" x14ac:dyDescent="0.3">
      <c r="A4516" s="3">
        <v>222708230004</v>
      </c>
      <c r="B4516" t="s">
        <v>7</v>
      </c>
      <c r="C4516" t="s">
        <v>12</v>
      </c>
      <c r="D4516" t="s">
        <v>9</v>
      </c>
      <c r="E4516">
        <v>2085</v>
      </c>
      <c r="F4516" t="s">
        <v>9038</v>
      </c>
      <c r="G4516" t="s">
        <v>9039</v>
      </c>
    </row>
    <row r="4517" spans="1:7" x14ac:dyDescent="0.3">
      <c r="A4517" s="3">
        <v>222708231004</v>
      </c>
      <c r="B4517" t="s">
        <v>7</v>
      </c>
      <c r="C4517" t="s">
        <v>12</v>
      </c>
      <c r="D4517" t="s">
        <v>9</v>
      </c>
      <c r="E4517">
        <v>2125</v>
      </c>
      <c r="F4517" t="s">
        <v>9040</v>
      </c>
      <c r="G4517" t="s">
        <v>9041</v>
      </c>
    </row>
    <row r="4518" spans="1:7" x14ac:dyDescent="0.3">
      <c r="A4518" s="3">
        <v>222708232002</v>
      </c>
      <c r="B4518" t="s">
        <v>7</v>
      </c>
      <c r="C4518" t="s">
        <v>12</v>
      </c>
      <c r="D4518" t="s">
        <v>9</v>
      </c>
      <c r="E4518">
        <v>2010</v>
      </c>
      <c r="F4518" t="s">
        <v>9042</v>
      </c>
      <c r="G4518" t="s">
        <v>9043</v>
      </c>
    </row>
    <row r="4519" spans="1:7" x14ac:dyDescent="0.3">
      <c r="A4519" s="3">
        <v>222708233005</v>
      </c>
      <c r="B4519" t="s">
        <v>7</v>
      </c>
      <c r="C4519" t="s">
        <v>12</v>
      </c>
      <c r="D4519" t="s">
        <v>9</v>
      </c>
      <c r="E4519">
        <v>2165</v>
      </c>
      <c r="F4519" t="s">
        <v>9044</v>
      </c>
      <c r="G4519" t="s">
        <v>9045</v>
      </c>
    </row>
    <row r="4520" spans="1:7" x14ac:dyDescent="0.3">
      <c r="A4520" s="3">
        <v>222708234003</v>
      </c>
      <c r="B4520" t="s">
        <v>7</v>
      </c>
      <c r="C4520" t="s">
        <v>12</v>
      </c>
      <c r="D4520" t="s">
        <v>9</v>
      </c>
      <c r="E4520">
        <v>1850</v>
      </c>
      <c r="F4520" t="s">
        <v>9046</v>
      </c>
      <c r="G4520" t="s">
        <v>9047</v>
      </c>
    </row>
    <row r="4521" spans="1:7" x14ac:dyDescent="0.3">
      <c r="A4521" s="3">
        <v>222708235001</v>
      </c>
      <c r="B4521" t="s">
        <v>7</v>
      </c>
      <c r="C4521" t="s">
        <v>12</v>
      </c>
      <c r="D4521" t="s">
        <v>9</v>
      </c>
      <c r="E4521">
        <v>1325</v>
      </c>
      <c r="F4521" t="s">
        <v>9048</v>
      </c>
      <c r="G4521" t="s">
        <v>9049</v>
      </c>
    </row>
    <row r="4522" spans="1:7" x14ac:dyDescent="0.3">
      <c r="A4522" s="3">
        <v>222708236003</v>
      </c>
      <c r="B4522" t="s">
        <v>7</v>
      </c>
      <c r="C4522" t="s">
        <v>12</v>
      </c>
      <c r="D4522" t="s">
        <v>9</v>
      </c>
      <c r="E4522">
        <v>1365</v>
      </c>
      <c r="F4522" t="s">
        <v>9050</v>
      </c>
      <c r="G4522" t="s">
        <v>9051</v>
      </c>
    </row>
    <row r="4523" spans="1:7" x14ac:dyDescent="0.3">
      <c r="A4523" s="3">
        <v>222708238003</v>
      </c>
      <c r="B4523" t="s">
        <v>7</v>
      </c>
      <c r="C4523" t="s">
        <v>12</v>
      </c>
      <c r="D4523" t="s">
        <v>9</v>
      </c>
      <c r="E4523">
        <v>1350</v>
      </c>
      <c r="F4523" t="s">
        <v>9052</v>
      </c>
      <c r="G4523" t="s">
        <v>9053</v>
      </c>
    </row>
    <row r="4524" spans="1:7" x14ac:dyDescent="0.3">
      <c r="A4524" s="3">
        <v>222708240002</v>
      </c>
      <c r="B4524" t="s">
        <v>7</v>
      </c>
      <c r="C4524" t="s">
        <v>12</v>
      </c>
      <c r="D4524" t="s">
        <v>9</v>
      </c>
      <c r="E4524">
        <v>1400</v>
      </c>
      <c r="F4524" t="s">
        <v>9054</v>
      </c>
      <c r="G4524" t="s">
        <v>9055</v>
      </c>
    </row>
    <row r="4525" spans="1:7" x14ac:dyDescent="0.3">
      <c r="A4525" s="3">
        <v>222708241004</v>
      </c>
      <c r="B4525" t="s">
        <v>7</v>
      </c>
      <c r="C4525" t="s">
        <v>12</v>
      </c>
      <c r="D4525" t="s">
        <v>9</v>
      </c>
      <c r="E4525">
        <v>1735</v>
      </c>
      <c r="F4525" t="s">
        <v>9056</v>
      </c>
      <c r="G4525" t="s">
        <v>9057</v>
      </c>
    </row>
    <row r="4526" spans="1:7" x14ac:dyDescent="0.3">
      <c r="A4526" s="3">
        <v>222708242002</v>
      </c>
      <c r="B4526" t="s">
        <v>7</v>
      </c>
      <c r="C4526" t="s">
        <v>12</v>
      </c>
      <c r="D4526" t="s">
        <v>9</v>
      </c>
      <c r="E4526">
        <v>1320</v>
      </c>
      <c r="F4526" t="s">
        <v>9058</v>
      </c>
      <c r="G4526" t="s">
        <v>9059</v>
      </c>
    </row>
    <row r="4527" spans="1:7" x14ac:dyDescent="0.3">
      <c r="A4527" s="3">
        <v>222708243003</v>
      </c>
      <c r="B4527" t="s">
        <v>38</v>
      </c>
      <c r="C4527" t="s">
        <v>12</v>
      </c>
      <c r="D4527" t="s">
        <v>190</v>
      </c>
      <c r="E4527">
        <v>1385</v>
      </c>
      <c r="F4527" t="s">
        <v>9060</v>
      </c>
      <c r="G4527" t="s">
        <v>9061</v>
      </c>
    </row>
    <row r="4528" spans="1:7" x14ac:dyDescent="0.3">
      <c r="A4528" s="3">
        <v>222708244003</v>
      </c>
      <c r="B4528" t="s">
        <v>7</v>
      </c>
      <c r="C4528" t="s">
        <v>12</v>
      </c>
      <c r="D4528" t="s">
        <v>9</v>
      </c>
      <c r="E4528">
        <v>1330</v>
      </c>
      <c r="F4528" t="s">
        <v>9062</v>
      </c>
      <c r="G4528" t="s">
        <v>9063</v>
      </c>
    </row>
    <row r="4529" spans="1:7" x14ac:dyDescent="0.3">
      <c r="A4529" s="3">
        <v>222708245002</v>
      </c>
      <c r="B4529" t="s">
        <v>7</v>
      </c>
      <c r="C4529" t="s">
        <v>12</v>
      </c>
      <c r="D4529" t="s">
        <v>9</v>
      </c>
      <c r="E4529">
        <v>1350</v>
      </c>
      <c r="F4529" t="s">
        <v>9064</v>
      </c>
      <c r="G4529" t="s">
        <v>9065</v>
      </c>
    </row>
    <row r="4530" spans="1:7" x14ac:dyDescent="0.3">
      <c r="A4530" s="3">
        <v>222708246002</v>
      </c>
      <c r="B4530" t="s">
        <v>7</v>
      </c>
      <c r="C4530" t="s">
        <v>12</v>
      </c>
      <c r="D4530" t="s">
        <v>9</v>
      </c>
      <c r="E4530">
        <v>1765</v>
      </c>
      <c r="F4530" t="s">
        <v>9066</v>
      </c>
      <c r="G4530" t="s">
        <v>9067</v>
      </c>
    </row>
    <row r="4531" spans="1:7" x14ac:dyDescent="0.3">
      <c r="A4531" s="3">
        <v>222708247001</v>
      </c>
      <c r="B4531" t="s">
        <v>7</v>
      </c>
      <c r="C4531" t="s">
        <v>12</v>
      </c>
      <c r="D4531" t="s">
        <v>9</v>
      </c>
      <c r="E4531">
        <v>1320</v>
      </c>
      <c r="F4531" t="s">
        <v>9068</v>
      </c>
      <c r="G4531" t="s">
        <v>9069</v>
      </c>
    </row>
    <row r="4532" spans="1:7" x14ac:dyDescent="0.3">
      <c r="A4532" s="3">
        <v>222708248001</v>
      </c>
      <c r="B4532" t="s">
        <v>7</v>
      </c>
      <c r="C4532" t="s">
        <v>12</v>
      </c>
      <c r="D4532" t="s">
        <v>9</v>
      </c>
      <c r="E4532">
        <v>1715</v>
      </c>
      <c r="F4532" t="s">
        <v>9070</v>
      </c>
      <c r="G4532" t="s">
        <v>9071</v>
      </c>
    </row>
    <row r="4533" spans="1:7" x14ac:dyDescent="0.3">
      <c r="A4533" s="3">
        <v>222708249003</v>
      </c>
      <c r="B4533" t="s">
        <v>7</v>
      </c>
      <c r="C4533" t="s">
        <v>12</v>
      </c>
      <c r="D4533" t="s">
        <v>9</v>
      </c>
      <c r="E4533">
        <v>1370</v>
      </c>
      <c r="F4533" t="s">
        <v>9072</v>
      </c>
      <c r="G4533" t="s">
        <v>9073</v>
      </c>
    </row>
    <row r="4534" spans="1:7" x14ac:dyDescent="0.3">
      <c r="A4534" s="3">
        <v>222708252002</v>
      </c>
      <c r="B4534" t="s">
        <v>7</v>
      </c>
      <c r="C4534" t="s">
        <v>12</v>
      </c>
      <c r="D4534" t="s">
        <v>9</v>
      </c>
      <c r="E4534">
        <v>1440</v>
      </c>
      <c r="F4534" t="s">
        <v>9074</v>
      </c>
      <c r="G4534" t="s">
        <v>9075</v>
      </c>
    </row>
    <row r="4535" spans="1:7" x14ac:dyDescent="0.3">
      <c r="A4535" s="3">
        <v>222708254002</v>
      </c>
      <c r="B4535" t="s">
        <v>7</v>
      </c>
      <c r="C4535" t="s">
        <v>12</v>
      </c>
      <c r="D4535" t="s">
        <v>9</v>
      </c>
      <c r="E4535">
        <v>1420</v>
      </c>
      <c r="F4535" t="s">
        <v>9076</v>
      </c>
      <c r="G4535" t="s">
        <v>9077</v>
      </c>
    </row>
    <row r="4536" spans="1:7" x14ac:dyDescent="0.3">
      <c r="A4536" s="3">
        <v>222708256001</v>
      </c>
      <c r="B4536" t="s">
        <v>7</v>
      </c>
      <c r="C4536" t="s">
        <v>12</v>
      </c>
      <c r="D4536" t="s">
        <v>9</v>
      </c>
      <c r="E4536">
        <v>1300</v>
      </c>
      <c r="F4536" t="s">
        <v>9078</v>
      </c>
      <c r="G4536" t="s">
        <v>9079</v>
      </c>
    </row>
    <row r="4537" spans="1:7" x14ac:dyDescent="0.3">
      <c r="A4537" s="3">
        <v>222708257002</v>
      </c>
      <c r="B4537" t="s">
        <v>7</v>
      </c>
      <c r="C4537" t="s">
        <v>12</v>
      </c>
      <c r="D4537" t="s">
        <v>9</v>
      </c>
      <c r="E4537">
        <v>1315</v>
      </c>
      <c r="F4537" t="s">
        <v>9080</v>
      </c>
      <c r="G4537" t="s">
        <v>9081</v>
      </c>
    </row>
    <row r="4538" spans="1:7" x14ac:dyDescent="0.3">
      <c r="A4538" s="3">
        <v>222708258002</v>
      </c>
      <c r="B4538" t="s">
        <v>7</v>
      </c>
      <c r="C4538" t="s">
        <v>12</v>
      </c>
      <c r="D4538" t="s">
        <v>9</v>
      </c>
      <c r="E4538">
        <v>1395</v>
      </c>
      <c r="F4538" t="s">
        <v>9082</v>
      </c>
      <c r="G4538" t="s">
        <v>9083</v>
      </c>
    </row>
    <row r="4539" spans="1:7" x14ac:dyDescent="0.3">
      <c r="A4539" s="3">
        <v>222708259001</v>
      </c>
      <c r="B4539" t="s">
        <v>7</v>
      </c>
      <c r="C4539" t="s">
        <v>12</v>
      </c>
      <c r="D4539" t="s">
        <v>9</v>
      </c>
      <c r="E4539">
        <v>1320</v>
      </c>
      <c r="F4539" t="s">
        <v>9084</v>
      </c>
      <c r="G4539" t="s">
        <v>9085</v>
      </c>
    </row>
    <row r="4540" spans="1:7" x14ac:dyDescent="0.3">
      <c r="A4540" s="3">
        <v>222708260003</v>
      </c>
      <c r="B4540" t="s">
        <v>7</v>
      </c>
      <c r="C4540" t="s">
        <v>12</v>
      </c>
      <c r="D4540" t="s">
        <v>9</v>
      </c>
      <c r="E4540">
        <v>1840</v>
      </c>
      <c r="F4540" t="s">
        <v>9086</v>
      </c>
      <c r="G4540" t="s">
        <v>9087</v>
      </c>
    </row>
    <row r="4541" spans="1:7" x14ac:dyDescent="0.3">
      <c r="A4541" s="3">
        <v>222712001001</v>
      </c>
      <c r="B4541" t="s">
        <v>7</v>
      </c>
      <c r="C4541" t="s">
        <v>300</v>
      </c>
      <c r="D4541" t="s">
        <v>9</v>
      </c>
      <c r="E4541">
        <v>2105</v>
      </c>
      <c r="F4541" t="s">
        <v>9088</v>
      </c>
      <c r="G4541" t="s">
        <v>9089</v>
      </c>
    </row>
    <row r="4542" spans="1:7" x14ac:dyDescent="0.3">
      <c r="A4542" s="3">
        <v>222713001003</v>
      </c>
      <c r="B4542" t="s">
        <v>7</v>
      </c>
      <c r="C4542" t="s">
        <v>300</v>
      </c>
      <c r="D4542" t="s">
        <v>9</v>
      </c>
      <c r="E4542">
        <v>2185</v>
      </c>
      <c r="F4542" t="s">
        <v>9090</v>
      </c>
      <c r="G4542" t="s">
        <v>9091</v>
      </c>
    </row>
    <row r="4543" spans="1:7" x14ac:dyDescent="0.3">
      <c r="A4543" s="3">
        <v>222715001001</v>
      </c>
      <c r="B4543" t="s">
        <v>7</v>
      </c>
      <c r="C4543" t="s">
        <v>300</v>
      </c>
      <c r="D4543" t="s">
        <v>9</v>
      </c>
      <c r="E4543">
        <v>1955</v>
      </c>
      <c r="F4543" t="s">
        <v>9092</v>
      </c>
      <c r="G4543" t="s">
        <v>9093</v>
      </c>
    </row>
    <row r="4544" spans="1:7" x14ac:dyDescent="0.3">
      <c r="A4544" s="3">
        <v>222716001003</v>
      </c>
      <c r="B4544" t="s">
        <v>7</v>
      </c>
      <c r="C4544" t="s">
        <v>300</v>
      </c>
      <c r="D4544" t="s">
        <v>9</v>
      </c>
      <c r="E4544">
        <v>2100</v>
      </c>
      <c r="F4544" t="s">
        <v>9094</v>
      </c>
      <c r="G4544" t="s">
        <v>9095</v>
      </c>
    </row>
    <row r="4545" spans="1:7" x14ac:dyDescent="0.3">
      <c r="A4545" s="3">
        <v>222717001002</v>
      </c>
      <c r="B4545" t="s">
        <v>52</v>
      </c>
      <c r="C4545" t="s">
        <v>300</v>
      </c>
      <c r="D4545" t="s">
        <v>9</v>
      </c>
      <c r="E4545">
        <v>2065</v>
      </c>
      <c r="F4545" t="s">
        <v>9096</v>
      </c>
      <c r="G4545" t="s">
        <v>9097</v>
      </c>
    </row>
    <row r="4546" spans="1:7" x14ac:dyDescent="0.3">
      <c r="A4546" s="3">
        <v>222718001001</v>
      </c>
      <c r="B4546" t="s">
        <v>7</v>
      </c>
      <c r="C4546" t="s">
        <v>300</v>
      </c>
      <c r="D4546" t="s">
        <v>9</v>
      </c>
      <c r="E4546">
        <v>2005</v>
      </c>
      <c r="F4546" t="s">
        <v>9098</v>
      </c>
      <c r="G4546" t="s">
        <v>9099</v>
      </c>
    </row>
    <row r="4547" spans="1:7" x14ac:dyDescent="0.3">
      <c r="A4547" s="3">
        <v>222719001001</v>
      </c>
      <c r="B4547" t="s">
        <v>7</v>
      </c>
      <c r="C4547" t="s">
        <v>300</v>
      </c>
      <c r="D4547" t="s">
        <v>9</v>
      </c>
      <c r="E4547">
        <v>1680</v>
      </c>
      <c r="F4547" t="s">
        <v>9100</v>
      </c>
      <c r="G4547" t="s">
        <v>9101</v>
      </c>
    </row>
    <row r="4548" spans="1:7" x14ac:dyDescent="0.3">
      <c r="A4548" s="3">
        <v>222720001002</v>
      </c>
      <c r="B4548" t="s">
        <v>7</v>
      </c>
      <c r="C4548" t="s">
        <v>300</v>
      </c>
      <c r="D4548" t="s">
        <v>9</v>
      </c>
      <c r="E4548">
        <v>2120</v>
      </c>
      <c r="F4548" t="s">
        <v>9102</v>
      </c>
      <c r="G4548" t="s">
        <v>9103</v>
      </c>
    </row>
    <row r="4549" spans="1:7" x14ac:dyDescent="0.3">
      <c r="A4549" s="3">
        <v>222721001001</v>
      </c>
      <c r="B4549" t="s">
        <v>7</v>
      </c>
      <c r="C4549" t="s">
        <v>300</v>
      </c>
      <c r="D4549" t="s">
        <v>9</v>
      </c>
      <c r="E4549">
        <v>1770</v>
      </c>
      <c r="F4549" t="s">
        <v>9104</v>
      </c>
      <c r="G4549" t="s">
        <v>9105</v>
      </c>
    </row>
    <row r="4550" spans="1:7" x14ac:dyDescent="0.3">
      <c r="A4550" s="3">
        <v>222723001001</v>
      </c>
      <c r="B4550" t="s">
        <v>7</v>
      </c>
      <c r="C4550" t="s">
        <v>300</v>
      </c>
      <c r="D4550" t="s">
        <v>9</v>
      </c>
      <c r="E4550">
        <v>2065</v>
      </c>
      <c r="F4550" t="s">
        <v>9106</v>
      </c>
      <c r="G4550" t="s">
        <v>9107</v>
      </c>
    </row>
    <row r="4551" spans="1:7" x14ac:dyDescent="0.3">
      <c r="A4551" s="3">
        <v>222724001001</v>
      </c>
      <c r="B4551" t="s">
        <v>52</v>
      </c>
      <c r="C4551" t="s">
        <v>300</v>
      </c>
      <c r="D4551" t="s">
        <v>9</v>
      </c>
      <c r="E4551">
        <v>2065</v>
      </c>
      <c r="F4551" t="s">
        <v>9108</v>
      </c>
      <c r="G4551" t="s">
        <v>9109</v>
      </c>
    </row>
    <row r="4552" spans="1:7" x14ac:dyDescent="0.3">
      <c r="A4552" s="3">
        <v>222725001001</v>
      </c>
      <c r="B4552" t="s">
        <v>7</v>
      </c>
      <c r="C4552" t="s">
        <v>300</v>
      </c>
      <c r="D4552" t="s">
        <v>9</v>
      </c>
      <c r="E4552">
        <v>1800</v>
      </c>
      <c r="F4552" t="s">
        <v>9110</v>
      </c>
      <c r="G4552" t="s">
        <v>9111</v>
      </c>
    </row>
    <row r="4553" spans="1:7" x14ac:dyDescent="0.3">
      <c r="A4553" s="3">
        <v>222726001002</v>
      </c>
      <c r="B4553" t="s">
        <v>7</v>
      </c>
      <c r="C4553" t="s">
        <v>300</v>
      </c>
      <c r="D4553" t="s">
        <v>9</v>
      </c>
      <c r="E4553">
        <v>1770</v>
      </c>
      <c r="F4553" t="s">
        <v>9112</v>
      </c>
      <c r="G4553" t="s">
        <v>9113</v>
      </c>
    </row>
    <row r="4554" spans="1:7" x14ac:dyDescent="0.3">
      <c r="A4554" s="3">
        <v>222727001002</v>
      </c>
      <c r="B4554" t="s">
        <v>7</v>
      </c>
      <c r="C4554" t="s">
        <v>300</v>
      </c>
      <c r="D4554" t="s">
        <v>9</v>
      </c>
      <c r="E4554">
        <v>2070</v>
      </c>
      <c r="F4554" t="s">
        <v>9114</v>
      </c>
      <c r="G4554" t="s">
        <v>9115</v>
      </c>
    </row>
    <row r="4555" spans="1:7" x14ac:dyDescent="0.3">
      <c r="A4555" s="3">
        <v>222729001001</v>
      </c>
      <c r="B4555" t="s">
        <v>7</v>
      </c>
      <c r="C4555" t="s">
        <v>300</v>
      </c>
      <c r="D4555" t="s">
        <v>9</v>
      </c>
      <c r="E4555">
        <v>1680</v>
      </c>
      <c r="F4555" t="s">
        <v>9116</v>
      </c>
      <c r="G4555" t="s">
        <v>9117</v>
      </c>
    </row>
    <row r="4556" spans="1:7" x14ac:dyDescent="0.3">
      <c r="A4556" s="3">
        <v>222731001001</v>
      </c>
      <c r="B4556" t="s">
        <v>7</v>
      </c>
      <c r="C4556" t="s">
        <v>300</v>
      </c>
      <c r="D4556" t="s">
        <v>9</v>
      </c>
      <c r="E4556">
        <v>1760</v>
      </c>
      <c r="F4556" t="s">
        <v>9118</v>
      </c>
      <c r="G4556" t="s">
        <v>9119</v>
      </c>
    </row>
    <row r="4557" spans="1:7" x14ac:dyDescent="0.3">
      <c r="A4557" s="3">
        <v>222732001002</v>
      </c>
      <c r="B4557" t="s">
        <v>7</v>
      </c>
      <c r="C4557" t="s">
        <v>300</v>
      </c>
      <c r="D4557" t="s">
        <v>9</v>
      </c>
      <c r="E4557">
        <v>1680</v>
      </c>
      <c r="F4557" t="s">
        <v>9120</v>
      </c>
      <c r="G4557" t="s">
        <v>9121</v>
      </c>
    </row>
    <row r="4558" spans="1:7" x14ac:dyDescent="0.3">
      <c r="A4558" s="3">
        <v>222733001001</v>
      </c>
      <c r="B4558" t="s">
        <v>7</v>
      </c>
      <c r="C4558" t="s">
        <v>300</v>
      </c>
      <c r="D4558" t="s">
        <v>9</v>
      </c>
      <c r="E4558">
        <v>2065</v>
      </c>
      <c r="F4558" t="s">
        <v>9122</v>
      </c>
      <c r="G4558" t="s">
        <v>9123</v>
      </c>
    </row>
    <row r="4559" spans="1:7" x14ac:dyDescent="0.3">
      <c r="A4559" s="3">
        <v>222734001002</v>
      </c>
      <c r="B4559" t="s">
        <v>7</v>
      </c>
      <c r="C4559" t="s">
        <v>300</v>
      </c>
      <c r="D4559" t="s">
        <v>9</v>
      </c>
      <c r="E4559">
        <v>1770</v>
      </c>
      <c r="F4559" t="s">
        <v>9124</v>
      </c>
      <c r="G4559" t="s">
        <v>9125</v>
      </c>
    </row>
    <row r="4560" spans="1:7" x14ac:dyDescent="0.3">
      <c r="A4560" s="3">
        <v>222735001002</v>
      </c>
      <c r="B4560" t="s">
        <v>38</v>
      </c>
      <c r="C4560" t="s">
        <v>300</v>
      </c>
      <c r="D4560" t="s">
        <v>9</v>
      </c>
      <c r="E4560">
        <v>1680</v>
      </c>
      <c r="F4560" t="s">
        <v>9126</v>
      </c>
      <c r="G4560" t="s">
        <v>9127</v>
      </c>
    </row>
    <row r="4561" spans="1:7" x14ac:dyDescent="0.3">
      <c r="A4561" s="3">
        <v>222735001005</v>
      </c>
      <c r="B4561" t="s">
        <v>7</v>
      </c>
      <c r="C4561" t="s">
        <v>300</v>
      </c>
      <c r="D4561" t="s">
        <v>9</v>
      </c>
      <c r="E4561">
        <v>1850</v>
      </c>
      <c r="F4561" t="s">
        <v>9128</v>
      </c>
      <c r="G4561" t="s">
        <v>9129</v>
      </c>
    </row>
    <row r="4562" spans="1:7" x14ac:dyDescent="0.3">
      <c r="A4562" s="3">
        <v>222737001001</v>
      </c>
      <c r="B4562" t="s">
        <v>7</v>
      </c>
      <c r="C4562" t="s">
        <v>12</v>
      </c>
      <c r="D4562" t="s">
        <v>9</v>
      </c>
      <c r="E4562">
        <v>890</v>
      </c>
      <c r="F4562" t="s">
        <v>9130</v>
      </c>
      <c r="G4562" t="s">
        <v>9131</v>
      </c>
    </row>
    <row r="4563" spans="1:7" x14ac:dyDescent="0.3">
      <c r="A4563" s="3">
        <v>222737002001</v>
      </c>
      <c r="B4563" t="s">
        <v>38</v>
      </c>
      <c r="C4563" t="s">
        <v>12</v>
      </c>
      <c r="D4563" t="s">
        <v>190</v>
      </c>
      <c r="E4563">
        <v>1100</v>
      </c>
      <c r="F4563" t="s">
        <v>9132</v>
      </c>
      <c r="G4563" t="s">
        <v>9133</v>
      </c>
    </row>
    <row r="4564" spans="1:7" x14ac:dyDescent="0.3">
      <c r="A4564" s="3">
        <v>222737003001</v>
      </c>
      <c r="B4564" t="s">
        <v>7</v>
      </c>
      <c r="C4564" t="s">
        <v>12</v>
      </c>
      <c r="D4564" t="s">
        <v>9</v>
      </c>
      <c r="E4564">
        <v>890</v>
      </c>
      <c r="F4564" t="s">
        <v>9134</v>
      </c>
      <c r="G4564" t="s">
        <v>9135</v>
      </c>
    </row>
    <row r="4565" spans="1:7" x14ac:dyDescent="0.3">
      <c r="A4565" s="3">
        <v>222737004002</v>
      </c>
      <c r="B4565" t="s">
        <v>7</v>
      </c>
      <c r="C4565" t="s">
        <v>12</v>
      </c>
      <c r="D4565" t="s">
        <v>9</v>
      </c>
      <c r="E4565">
        <v>1175</v>
      </c>
      <c r="F4565" t="s">
        <v>9136</v>
      </c>
      <c r="G4565" t="s">
        <v>9137</v>
      </c>
    </row>
    <row r="4566" spans="1:7" x14ac:dyDescent="0.3">
      <c r="A4566" s="3">
        <v>222737005003</v>
      </c>
      <c r="B4566" t="s">
        <v>7</v>
      </c>
      <c r="C4566" t="s">
        <v>12</v>
      </c>
      <c r="D4566" t="s">
        <v>9</v>
      </c>
      <c r="E4566">
        <v>905</v>
      </c>
      <c r="F4566" t="s">
        <v>9138</v>
      </c>
      <c r="G4566" t="s">
        <v>9139</v>
      </c>
    </row>
    <row r="4567" spans="1:7" x14ac:dyDescent="0.3">
      <c r="A4567" s="3">
        <v>222737006003</v>
      </c>
      <c r="B4567" t="s">
        <v>7</v>
      </c>
      <c r="C4567" t="s">
        <v>2126</v>
      </c>
      <c r="D4567" t="s">
        <v>9</v>
      </c>
      <c r="E4567">
        <v>790</v>
      </c>
      <c r="F4567" t="s">
        <v>9140</v>
      </c>
      <c r="G4567" t="s">
        <v>9141</v>
      </c>
    </row>
    <row r="4568" spans="1:7" x14ac:dyDescent="0.3">
      <c r="A4568" s="3">
        <v>222737007002</v>
      </c>
      <c r="B4568" t="s">
        <v>7</v>
      </c>
      <c r="C4568" t="s">
        <v>12</v>
      </c>
      <c r="D4568" t="s">
        <v>9</v>
      </c>
      <c r="E4568">
        <v>900</v>
      </c>
      <c r="F4568" t="s">
        <v>9142</v>
      </c>
      <c r="G4568" t="s">
        <v>9143</v>
      </c>
    </row>
    <row r="4569" spans="1:7" x14ac:dyDescent="0.3">
      <c r="A4569" s="3">
        <v>222737008003</v>
      </c>
      <c r="B4569" t="s">
        <v>7</v>
      </c>
      <c r="C4569" t="s">
        <v>12</v>
      </c>
      <c r="D4569" t="s">
        <v>9</v>
      </c>
      <c r="E4569">
        <v>910</v>
      </c>
      <c r="F4569" t="s">
        <v>9144</v>
      </c>
      <c r="G4569" t="s">
        <v>9145</v>
      </c>
    </row>
    <row r="4570" spans="1:7" x14ac:dyDescent="0.3">
      <c r="A4570" s="3">
        <v>222737009002</v>
      </c>
      <c r="B4570" t="s">
        <v>7</v>
      </c>
      <c r="C4570" t="s">
        <v>12</v>
      </c>
      <c r="D4570" t="s">
        <v>9</v>
      </c>
      <c r="E4570">
        <v>1165</v>
      </c>
      <c r="F4570" t="s">
        <v>9146</v>
      </c>
      <c r="G4570" t="s">
        <v>9147</v>
      </c>
    </row>
    <row r="4571" spans="1:7" x14ac:dyDescent="0.3">
      <c r="A4571" s="3">
        <v>222737010005</v>
      </c>
      <c r="B4571" t="s">
        <v>7</v>
      </c>
      <c r="C4571" t="s">
        <v>12</v>
      </c>
      <c r="D4571" t="s">
        <v>9</v>
      </c>
      <c r="E4571">
        <v>965</v>
      </c>
      <c r="F4571" t="s">
        <v>9148</v>
      </c>
      <c r="G4571" t="s">
        <v>9149</v>
      </c>
    </row>
    <row r="4572" spans="1:7" x14ac:dyDescent="0.3">
      <c r="A4572" s="3">
        <v>222737011003</v>
      </c>
      <c r="B4572" t="s">
        <v>7</v>
      </c>
      <c r="C4572" t="s">
        <v>12</v>
      </c>
      <c r="D4572" t="s">
        <v>9</v>
      </c>
      <c r="E4572">
        <v>905</v>
      </c>
      <c r="F4572" t="s">
        <v>9150</v>
      </c>
      <c r="G4572" t="s">
        <v>9151</v>
      </c>
    </row>
    <row r="4573" spans="1:7" x14ac:dyDescent="0.3">
      <c r="A4573" s="3">
        <v>222737012002</v>
      </c>
      <c r="B4573" t="s">
        <v>38</v>
      </c>
      <c r="C4573" t="s">
        <v>12</v>
      </c>
      <c r="D4573" t="s">
        <v>9</v>
      </c>
      <c r="E4573">
        <v>880</v>
      </c>
      <c r="F4573" t="s">
        <v>9152</v>
      </c>
      <c r="G4573" t="s">
        <v>9153</v>
      </c>
    </row>
    <row r="4574" spans="1:7" x14ac:dyDescent="0.3">
      <c r="A4574" s="3">
        <v>222737013001</v>
      </c>
      <c r="B4574" t="s">
        <v>7</v>
      </c>
      <c r="C4574" t="s">
        <v>12</v>
      </c>
      <c r="D4574" t="s">
        <v>9</v>
      </c>
      <c r="E4574">
        <v>1160</v>
      </c>
      <c r="F4574" t="s">
        <v>9154</v>
      </c>
      <c r="G4574" t="s">
        <v>9155</v>
      </c>
    </row>
    <row r="4575" spans="1:7" x14ac:dyDescent="0.3">
      <c r="A4575" s="3">
        <v>222737014001</v>
      </c>
      <c r="B4575" t="s">
        <v>7</v>
      </c>
      <c r="C4575" t="s">
        <v>12</v>
      </c>
      <c r="D4575" t="s">
        <v>9</v>
      </c>
      <c r="E4575">
        <v>1125</v>
      </c>
      <c r="F4575" t="s">
        <v>9156</v>
      </c>
      <c r="G4575" t="s">
        <v>9157</v>
      </c>
    </row>
    <row r="4576" spans="1:7" x14ac:dyDescent="0.3">
      <c r="A4576" s="3">
        <v>222737015003</v>
      </c>
      <c r="B4576" t="s">
        <v>38</v>
      </c>
      <c r="C4576" t="s">
        <v>12</v>
      </c>
      <c r="D4576" t="s">
        <v>9</v>
      </c>
      <c r="E4576">
        <v>910</v>
      </c>
      <c r="F4576" t="s">
        <v>9158</v>
      </c>
      <c r="G4576" t="s">
        <v>9159</v>
      </c>
    </row>
    <row r="4577" spans="1:7" x14ac:dyDescent="0.3">
      <c r="A4577" s="3">
        <v>222737015004</v>
      </c>
      <c r="B4577" t="s">
        <v>7</v>
      </c>
      <c r="C4577" t="s">
        <v>12</v>
      </c>
      <c r="D4577" t="s">
        <v>9</v>
      </c>
      <c r="E4577">
        <v>965</v>
      </c>
      <c r="F4577" t="s">
        <v>9160</v>
      </c>
      <c r="G4577" t="s">
        <v>9161</v>
      </c>
    </row>
    <row r="4578" spans="1:7" x14ac:dyDescent="0.3">
      <c r="A4578" s="3">
        <v>222737016001</v>
      </c>
      <c r="B4578" t="s">
        <v>7</v>
      </c>
      <c r="C4578" t="s">
        <v>12</v>
      </c>
      <c r="D4578" t="s">
        <v>9</v>
      </c>
      <c r="E4578">
        <v>870</v>
      </c>
      <c r="F4578" t="s">
        <v>9162</v>
      </c>
      <c r="G4578" t="s">
        <v>9163</v>
      </c>
    </row>
    <row r="4579" spans="1:7" x14ac:dyDescent="0.3">
      <c r="A4579" s="3">
        <v>222737017002</v>
      </c>
      <c r="B4579" t="s">
        <v>7</v>
      </c>
      <c r="C4579" t="s">
        <v>12</v>
      </c>
      <c r="D4579" t="s">
        <v>9</v>
      </c>
      <c r="E4579">
        <v>945</v>
      </c>
      <c r="F4579" t="s">
        <v>9164</v>
      </c>
      <c r="G4579" t="s">
        <v>9165</v>
      </c>
    </row>
    <row r="4580" spans="1:7" x14ac:dyDescent="0.3">
      <c r="A4580" s="3">
        <v>222737018001</v>
      </c>
      <c r="B4580" t="s">
        <v>7</v>
      </c>
      <c r="C4580" t="s">
        <v>12</v>
      </c>
      <c r="D4580" t="s">
        <v>9</v>
      </c>
      <c r="E4580">
        <v>1230</v>
      </c>
      <c r="F4580" t="s">
        <v>9166</v>
      </c>
      <c r="G4580" t="s">
        <v>9167</v>
      </c>
    </row>
    <row r="4581" spans="1:7" x14ac:dyDescent="0.3">
      <c r="A4581" s="3">
        <v>222737020002</v>
      </c>
      <c r="B4581" t="s">
        <v>7</v>
      </c>
      <c r="C4581" t="s">
        <v>2126</v>
      </c>
      <c r="D4581" t="s">
        <v>9</v>
      </c>
      <c r="E4581">
        <v>785</v>
      </c>
      <c r="F4581" t="s">
        <v>9168</v>
      </c>
      <c r="G4581" t="s">
        <v>9169</v>
      </c>
    </row>
    <row r="4582" spans="1:7" x14ac:dyDescent="0.3">
      <c r="A4582" s="3">
        <v>222737021001</v>
      </c>
      <c r="B4582" t="s">
        <v>7</v>
      </c>
      <c r="C4582" t="s">
        <v>12</v>
      </c>
      <c r="D4582" t="s">
        <v>9</v>
      </c>
      <c r="E4582">
        <v>880</v>
      </c>
      <c r="F4582" t="s">
        <v>9170</v>
      </c>
      <c r="G4582" t="s">
        <v>9171</v>
      </c>
    </row>
    <row r="4583" spans="1:7" x14ac:dyDescent="0.3">
      <c r="A4583" s="3">
        <v>222737022001</v>
      </c>
      <c r="B4583" t="s">
        <v>7</v>
      </c>
      <c r="C4583" t="s">
        <v>12</v>
      </c>
      <c r="D4583" t="s">
        <v>9</v>
      </c>
      <c r="E4583">
        <v>1125</v>
      </c>
      <c r="F4583" t="s">
        <v>9172</v>
      </c>
      <c r="G4583" t="s">
        <v>9173</v>
      </c>
    </row>
    <row r="4584" spans="1:7" x14ac:dyDescent="0.3">
      <c r="A4584" s="3">
        <v>222737023001</v>
      </c>
      <c r="B4584" t="s">
        <v>7</v>
      </c>
      <c r="C4584" t="s">
        <v>12</v>
      </c>
      <c r="D4584" t="s">
        <v>9</v>
      </c>
      <c r="E4584">
        <v>1160</v>
      </c>
      <c r="F4584" t="s">
        <v>9174</v>
      </c>
      <c r="G4584" t="s">
        <v>9175</v>
      </c>
    </row>
    <row r="4585" spans="1:7" x14ac:dyDescent="0.3">
      <c r="A4585" s="3">
        <v>222737024003</v>
      </c>
      <c r="B4585" t="s">
        <v>7</v>
      </c>
      <c r="C4585" t="s">
        <v>12</v>
      </c>
      <c r="D4585" t="s">
        <v>9</v>
      </c>
      <c r="E4585">
        <v>1160</v>
      </c>
      <c r="F4585" t="s">
        <v>9176</v>
      </c>
      <c r="G4585" t="s">
        <v>9177</v>
      </c>
    </row>
    <row r="4586" spans="1:7" x14ac:dyDescent="0.3">
      <c r="A4586" s="3">
        <v>222737025001</v>
      </c>
      <c r="B4586" t="s">
        <v>7</v>
      </c>
      <c r="C4586" t="s">
        <v>12</v>
      </c>
      <c r="D4586" t="s">
        <v>9</v>
      </c>
      <c r="E4586">
        <v>1125</v>
      </c>
      <c r="F4586" t="s">
        <v>9178</v>
      </c>
      <c r="G4586" t="s">
        <v>9179</v>
      </c>
    </row>
    <row r="4587" spans="1:7" x14ac:dyDescent="0.3">
      <c r="A4587" s="3">
        <v>222737026002</v>
      </c>
      <c r="B4587" t="s">
        <v>7</v>
      </c>
      <c r="C4587" t="s">
        <v>2126</v>
      </c>
      <c r="D4587" t="s">
        <v>9</v>
      </c>
      <c r="E4587">
        <v>780</v>
      </c>
      <c r="F4587" t="s">
        <v>9180</v>
      </c>
      <c r="G4587" t="s">
        <v>9181</v>
      </c>
    </row>
    <row r="4588" spans="1:7" x14ac:dyDescent="0.3">
      <c r="A4588" s="3">
        <v>222737027002</v>
      </c>
      <c r="B4588" t="s">
        <v>7</v>
      </c>
      <c r="C4588" t="s">
        <v>2126</v>
      </c>
      <c r="D4588" t="s">
        <v>9</v>
      </c>
      <c r="E4588">
        <v>865</v>
      </c>
      <c r="F4588" t="s">
        <v>9182</v>
      </c>
      <c r="G4588" t="s">
        <v>9183</v>
      </c>
    </row>
    <row r="4589" spans="1:7" x14ac:dyDescent="0.3">
      <c r="A4589" s="3">
        <v>222737028001</v>
      </c>
      <c r="B4589" t="s">
        <v>7</v>
      </c>
      <c r="C4589" t="s">
        <v>12</v>
      </c>
      <c r="D4589" t="s">
        <v>9</v>
      </c>
      <c r="E4589">
        <v>1195</v>
      </c>
      <c r="F4589" t="s">
        <v>9184</v>
      </c>
      <c r="G4589" t="s">
        <v>9185</v>
      </c>
    </row>
    <row r="4590" spans="1:7" x14ac:dyDescent="0.3">
      <c r="A4590" s="3">
        <v>222737028002</v>
      </c>
      <c r="B4590" t="s">
        <v>221</v>
      </c>
      <c r="C4590" t="s">
        <v>12</v>
      </c>
      <c r="D4590" t="s">
        <v>9</v>
      </c>
      <c r="E4590">
        <v>1245</v>
      </c>
      <c r="F4590" t="s">
        <v>9134</v>
      </c>
      <c r="G4590" t="s">
        <v>9186</v>
      </c>
    </row>
    <row r="4591" spans="1:7" x14ac:dyDescent="0.3">
      <c r="A4591" s="3">
        <v>222737030004</v>
      </c>
      <c r="B4591" t="s">
        <v>7</v>
      </c>
      <c r="C4591" t="s">
        <v>12</v>
      </c>
      <c r="D4591" t="s">
        <v>9</v>
      </c>
      <c r="E4591">
        <v>1225</v>
      </c>
      <c r="F4591" t="s">
        <v>9187</v>
      </c>
      <c r="G4591" t="s">
        <v>9188</v>
      </c>
    </row>
    <row r="4592" spans="1:7" x14ac:dyDescent="0.3">
      <c r="A4592" s="3">
        <v>222737031002</v>
      </c>
      <c r="B4592" t="s">
        <v>7</v>
      </c>
      <c r="C4592" t="s">
        <v>12</v>
      </c>
      <c r="D4592" t="s">
        <v>9</v>
      </c>
      <c r="E4592">
        <v>905</v>
      </c>
      <c r="F4592" t="s">
        <v>9189</v>
      </c>
      <c r="G4592" t="s">
        <v>9190</v>
      </c>
    </row>
    <row r="4593" spans="1:7" x14ac:dyDescent="0.3">
      <c r="A4593" s="3">
        <v>222737032001</v>
      </c>
      <c r="B4593" t="s">
        <v>7</v>
      </c>
      <c r="C4593" t="s">
        <v>12</v>
      </c>
      <c r="D4593" t="s">
        <v>9</v>
      </c>
      <c r="E4593">
        <v>1100</v>
      </c>
      <c r="F4593" t="s">
        <v>9191</v>
      </c>
      <c r="G4593" t="s">
        <v>9192</v>
      </c>
    </row>
    <row r="4594" spans="1:7" x14ac:dyDescent="0.3">
      <c r="A4594" s="3">
        <v>222737033003</v>
      </c>
      <c r="B4594" t="s">
        <v>7</v>
      </c>
      <c r="C4594" t="s">
        <v>12</v>
      </c>
      <c r="D4594" t="s">
        <v>9</v>
      </c>
      <c r="E4594">
        <v>900</v>
      </c>
      <c r="F4594" t="s">
        <v>9193</v>
      </c>
      <c r="G4594" t="s">
        <v>9194</v>
      </c>
    </row>
    <row r="4595" spans="1:7" x14ac:dyDescent="0.3">
      <c r="A4595" s="3">
        <v>222737034001</v>
      </c>
      <c r="B4595" t="s">
        <v>7</v>
      </c>
      <c r="C4595" t="s">
        <v>12</v>
      </c>
      <c r="D4595" t="s">
        <v>9</v>
      </c>
      <c r="E4595">
        <v>900</v>
      </c>
      <c r="F4595" t="s">
        <v>9195</v>
      </c>
      <c r="G4595" t="s">
        <v>9196</v>
      </c>
    </row>
    <row r="4596" spans="1:7" x14ac:dyDescent="0.3">
      <c r="A4596" s="3">
        <v>222737035002</v>
      </c>
      <c r="B4596" t="s">
        <v>7</v>
      </c>
      <c r="C4596" t="s">
        <v>12</v>
      </c>
      <c r="D4596" t="s">
        <v>9</v>
      </c>
      <c r="E4596">
        <v>1140</v>
      </c>
      <c r="F4596" t="s">
        <v>9197</v>
      </c>
      <c r="G4596" t="s">
        <v>9198</v>
      </c>
    </row>
    <row r="4597" spans="1:7" x14ac:dyDescent="0.3">
      <c r="A4597" s="3">
        <v>222737036004</v>
      </c>
      <c r="B4597" t="s">
        <v>7</v>
      </c>
      <c r="C4597" t="s">
        <v>12</v>
      </c>
      <c r="D4597" t="s">
        <v>9</v>
      </c>
      <c r="E4597">
        <v>945</v>
      </c>
      <c r="F4597" t="s">
        <v>9199</v>
      </c>
      <c r="G4597" t="s">
        <v>9200</v>
      </c>
    </row>
    <row r="4598" spans="1:7" x14ac:dyDescent="0.3">
      <c r="A4598" s="3">
        <v>222737037001</v>
      </c>
      <c r="B4598" t="s">
        <v>7</v>
      </c>
      <c r="C4598" t="s">
        <v>12</v>
      </c>
      <c r="D4598" t="s">
        <v>9</v>
      </c>
      <c r="E4598">
        <v>1135</v>
      </c>
      <c r="F4598" t="s">
        <v>9201</v>
      </c>
      <c r="G4598" t="s">
        <v>9202</v>
      </c>
    </row>
    <row r="4599" spans="1:7" x14ac:dyDescent="0.3">
      <c r="A4599" s="3">
        <v>222737038003</v>
      </c>
      <c r="B4599" t="s">
        <v>7</v>
      </c>
      <c r="C4599" t="s">
        <v>12</v>
      </c>
      <c r="D4599" t="s">
        <v>9</v>
      </c>
      <c r="E4599">
        <v>905</v>
      </c>
      <c r="F4599" t="s">
        <v>9203</v>
      </c>
      <c r="G4599" t="s">
        <v>9204</v>
      </c>
    </row>
    <row r="4600" spans="1:7" x14ac:dyDescent="0.3">
      <c r="A4600" s="3">
        <v>222737039002</v>
      </c>
      <c r="B4600" t="s">
        <v>7</v>
      </c>
      <c r="C4600" t="s">
        <v>2126</v>
      </c>
      <c r="D4600" t="s">
        <v>9</v>
      </c>
      <c r="E4600">
        <v>855</v>
      </c>
      <c r="F4600" t="s">
        <v>9205</v>
      </c>
      <c r="G4600" t="s">
        <v>9206</v>
      </c>
    </row>
    <row r="4601" spans="1:7" x14ac:dyDescent="0.3">
      <c r="A4601" s="3">
        <v>222737040002</v>
      </c>
      <c r="B4601" t="s">
        <v>7</v>
      </c>
      <c r="C4601" t="s">
        <v>12</v>
      </c>
      <c r="D4601" t="s">
        <v>9</v>
      </c>
      <c r="E4601">
        <v>910</v>
      </c>
      <c r="F4601" t="s">
        <v>9207</v>
      </c>
      <c r="G4601" t="s">
        <v>9208</v>
      </c>
    </row>
    <row r="4602" spans="1:7" x14ac:dyDescent="0.3">
      <c r="A4602" s="3">
        <v>222737041002</v>
      </c>
      <c r="B4602" t="s">
        <v>7</v>
      </c>
      <c r="C4602" t="s">
        <v>12</v>
      </c>
      <c r="D4602" t="s">
        <v>9</v>
      </c>
      <c r="E4602">
        <v>905</v>
      </c>
      <c r="F4602" t="s">
        <v>9209</v>
      </c>
      <c r="G4602" t="s">
        <v>9210</v>
      </c>
    </row>
    <row r="4603" spans="1:7" x14ac:dyDescent="0.3">
      <c r="A4603" s="3">
        <v>222737042001</v>
      </c>
      <c r="B4603" t="s">
        <v>7</v>
      </c>
      <c r="C4603" t="s">
        <v>12</v>
      </c>
      <c r="D4603" t="s">
        <v>9</v>
      </c>
      <c r="E4603">
        <v>1185</v>
      </c>
      <c r="F4603" t="s">
        <v>9211</v>
      </c>
      <c r="G4603" t="s">
        <v>9212</v>
      </c>
    </row>
    <row r="4604" spans="1:7" x14ac:dyDescent="0.3">
      <c r="A4604" s="3">
        <v>222737043001</v>
      </c>
      <c r="B4604" t="s">
        <v>7</v>
      </c>
      <c r="C4604" t="s">
        <v>12</v>
      </c>
      <c r="D4604" t="s">
        <v>9</v>
      </c>
      <c r="E4604">
        <v>900</v>
      </c>
      <c r="F4604" t="s">
        <v>9213</v>
      </c>
      <c r="G4604" t="s">
        <v>9214</v>
      </c>
    </row>
    <row r="4605" spans="1:7" x14ac:dyDescent="0.3">
      <c r="A4605" s="3">
        <v>222737044001</v>
      </c>
      <c r="B4605" t="s">
        <v>7</v>
      </c>
      <c r="C4605" t="s">
        <v>12</v>
      </c>
      <c r="D4605" t="s">
        <v>9</v>
      </c>
      <c r="E4605">
        <v>885</v>
      </c>
      <c r="F4605" t="s">
        <v>9215</v>
      </c>
      <c r="G4605" t="s">
        <v>9216</v>
      </c>
    </row>
    <row r="4606" spans="1:7" x14ac:dyDescent="0.3">
      <c r="A4606" s="3">
        <v>222737045002</v>
      </c>
      <c r="B4606" t="s">
        <v>7</v>
      </c>
      <c r="C4606" t="s">
        <v>12</v>
      </c>
      <c r="D4606" t="s">
        <v>9</v>
      </c>
      <c r="E4606">
        <v>850</v>
      </c>
      <c r="F4606" t="s">
        <v>9217</v>
      </c>
      <c r="G4606" t="s">
        <v>9218</v>
      </c>
    </row>
    <row r="4607" spans="1:7" x14ac:dyDescent="0.3">
      <c r="A4607" s="3">
        <v>222737046002</v>
      </c>
      <c r="B4607" t="s">
        <v>7</v>
      </c>
      <c r="C4607" t="s">
        <v>12</v>
      </c>
      <c r="D4607" t="s">
        <v>9</v>
      </c>
      <c r="E4607">
        <v>1255</v>
      </c>
      <c r="F4607" t="s">
        <v>9219</v>
      </c>
      <c r="G4607" t="s">
        <v>9220</v>
      </c>
    </row>
    <row r="4608" spans="1:7" x14ac:dyDescent="0.3">
      <c r="A4608" s="3">
        <v>222737047001</v>
      </c>
      <c r="B4608" t="s">
        <v>7</v>
      </c>
      <c r="C4608" t="s">
        <v>12</v>
      </c>
      <c r="D4608" t="s">
        <v>9</v>
      </c>
      <c r="E4608">
        <v>1130</v>
      </c>
      <c r="F4608" t="s">
        <v>9221</v>
      </c>
      <c r="G4608" t="s">
        <v>9222</v>
      </c>
    </row>
    <row r="4609" spans="1:7" x14ac:dyDescent="0.3">
      <c r="A4609" s="3">
        <v>222737048003</v>
      </c>
      <c r="B4609" t="s">
        <v>7</v>
      </c>
      <c r="C4609" t="s">
        <v>12</v>
      </c>
      <c r="D4609" t="s">
        <v>9</v>
      </c>
      <c r="E4609">
        <v>940</v>
      </c>
      <c r="F4609" t="s">
        <v>9223</v>
      </c>
      <c r="G4609" t="s">
        <v>9224</v>
      </c>
    </row>
    <row r="4610" spans="1:7" x14ac:dyDescent="0.3">
      <c r="A4610" s="3">
        <v>222737049001</v>
      </c>
      <c r="B4610" t="s">
        <v>7</v>
      </c>
      <c r="C4610" t="s">
        <v>12</v>
      </c>
      <c r="D4610" t="s">
        <v>9</v>
      </c>
      <c r="E4610">
        <v>850</v>
      </c>
      <c r="F4610" t="s">
        <v>9225</v>
      </c>
      <c r="G4610" t="s">
        <v>9226</v>
      </c>
    </row>
    <row r="4611" spans="1:7" x14ac:dyDescent="0.3">
      <c r="A4611" s="3">
        <v>222737050002</v>
      </c>
      <c r="B4611" t="s">
        <v>7</v>
      </c>
      <c r="C4611" t="s">
        <v>12</v>
      </c>
      <c r="D4611" t="s">
        <v>9</v>
      </c>
      <c r="E4611">
        <v>965</v>
      </c>
      <c r="F4611" t="s">
        <v>9227</v>
      </c>
      <c r="G4611" t="s">
        <v>9228</v>
      </c>
    </row>
    <row r="4612" spans="1:7" x14ac:dyDescent="0.3">
      <c r="A4612" s="3">
        <v>222737051003</v>
      </c>
      <c r="B4612" t="s">
        <v>7</v>
      </c>
      <c r="C4612" t="s">
        <v>12</v>
      </c>
      <c r="D4612" t="s">
        <v>9</v>
      </c>
      <c r="E4612">
        <v>1175</v>
      </c>
      <c r="F4612" t="s">
        <v>9229</v>
      </c>
      <c r="G4612" t="s">
        <v>9230</v>
      </c>
    </row>
    <row r="4613" spans="1:7" x14ac:dyDescent="0.3">
      <c r="A4613" s="3">
        <v>222737053002</v>
      </c>
      <c r="B4613" t="s">
        <v>7</v>
      </c>
      <c r="C4613" t="s">
        <v>2126</v>
      </c>
      <c r="D4613" t="s">
        <v>9</v>
      </c>
      <c r="E4613">
        <v>850</v>
      </c>
      <c r="F4613" t="s">
        <v>9231</v>
      </c>
      <c r="G4613" t="s">
        <v>9232</v>
      </c>
    </row>
    <row r="4614" spans="1:7" x14ac:dyDescent="0.3">
      <c r="A4614" s="3">
        <v>222737054003</v>
      </c>
      <c r="B4614" t="s">
        <v>52</v>
      </c>
      <c r="C4614" t="s">
        <v>12</v>
      </c>
      <c r="D4614" t="s">
        <v>9</v>
      </c>
      <c r="E4614">
        <v>925</v>
      </c>
      <c r="F4614" t="s">
        <v>9233</v>
      </c>
      <c r="G4614" t="s">
        <v>9234</v>
      </c>
    </row>
    <row r="4615" spans="1:7" x14ac:dyDescent="0.3">
      <c r="A4615" s="3">
        <v>222737055001</v>
      </c>
      <c r="B4615" t="s">
        <v>7</v>
      </c>
      <c r="C4615" t="s">
        <v>12</v>
      </c>
      <c r="D4615" t="s">
        <v>9</v>
      </c>
      <c r="E4615">
        <v>1130</v>
      </c>
      <c r="F4615" t="s">
        <v>9235</v>
      </c>
      <c r="G4615" t="s">
        <v>9236</v>
      </c>
    </row>
    <row r="4616" spans="1:7" x14ac:dyDescent="0.3">
      <c r="A4616" s="3">
        <v>222737056001</v>
      </c>
      <c r="B4616" t="s">
        <v>38</v>
      </c>
      <c r="C4616" t="s">
        <v>12</v>
      </c>
      <c r="D4616" t="s">
        <v>190</v>
      </c>
      <c r="E4616">
        <v>1180</v>
      </c>
      <c r="F4616" t="s">
        <v>9237</v>
      </c>
      <c r="G4616" t="s">
        <v>9238</v>
      </c>
    </row>
    <row r="4617" spans="1:7" x14ac:dyDescent="0.3">
      <c r="A4617" s="3">
        <v>222737056002</v>
      </c>
      <c r="B4617" t="s">
        <v>7</v>
      </c>
      <c r="C4617" t="s">
        <v>12</v>
      </c>
      <c r="D4617" t="s">
        <v>190</v>
      </c>
      <c r="E4617">
        <v>1255</v>
      </c>
      <c r="F4617" t="s">
        <v>9239</v>
      </c>
      <c r="G4617" t="s">
        <v>9240</v>
      </c>
    </row>
    <row r="4618" spans="1:7" x14ac:dyDescent="0.3">
      <c r="A4618" s="3">
        <v>222737057002</v>
      </c>
      <c r="B4618" t="s">
        <v>7</v>
      </c>
      <c r="C4618" t="s">
        <v>12</v>
      </c>
      <c r="D4618" t="s">
        <v>9</v>
      </c>
      <c r="E4618">
        <v>1180</v>
      </c>
      <c r="F4618" t="s">
        <v>9241</v>
      </c>
      <c r="G4618" t="s">
        <v>9242</v>
      </c>
    </row>
    <row r="4619" spans="1:7" x14ac:dyDescent="0.3">
      <c r="A4619" s="3">
        <v>222737058002</v>
      </c>
      <c r="B4619" t="s">
        <v>7</v>
      </c>
      <c r="C4619" t="s">
        <v>12</v>
      </c>
      <c r="D4619" t="s">
        <v>9</v>
      </c>
      <c r="E4619">
        <v>1180</v>
      </c>
      <c r="F4619" t="s">
        <v>9243</v>
      </c>
      <c r="G4619" t="s">
        <v>9244</v>
      </c>
    </row>
    <row r="4620" spans="1:7" x14ac:dyDescent="0.3">
      <c r="A4620" s="3">
        <v>222737059003</v>
      </c>
      <c r="B4620" t="s">
        <v>7</v>
      </c>
      <c r="C4620" t="s">
        <v>2126</v>
      </c>
      <c r="D4620" t="s">
        <v>9</v>
      </c>
      <c r="E4620">
        <v>890</v>
      </c>
      <c r="F4620" t="s">
        <v>9245</v>
      </c>
      <c r="G4620" t="s">
        <v>9246</v>
      </c>
    </row>
    <row r="4621" spans="1:7" x14ac:dyDescent="0.3">
      <c r="A4621" s="3">
        <v>222737060003</v>
      </c>
      <c r="B4621" t="s">
        <v>7</v>
      </c>
      <c r="C4621" t="s">
        <v>2126</v>
      </c>
      <c r="D4621" t="s">
        <v>9</v>
      </c>
      <c r="E4621">
        <v>855</v>
      </c>
      <c r="F4621" t="s">
        <v>9247</v>
      </c>
      <c r="G4621" t="s">
        <v>9248</v>
      </c>
    </row>
    <row r="4622" spans="1:7" x14ac:dyDescent="0.3">
      <c r="A4622" s="3">
        <v>222737061002</v>
      </c>
      <c r="B4622" t="s">
        <v>7</v>
      </c>
      <c r="C4622" t="s">
        <v>12</v>
      </c>
      <c r="D4622" t="s">
        <v>9</v>
      </c>
      <c r="E4622">
        <v>1260</v>
      </c>
      <c r="F4622" t="s">
        <v>9249</v>
      </c>
      <c r="G4622" t="s">
        <v>9250</v>
      </c>
    </row>
    <row r="4623" spans="1:7" x14ac:dyDescent="0.3">
      <c r="A4623" s="3">
        <v>222737063001</v>
      </c>
      <c r="B4623" t="s">
        <v>7</v>
      </c>
      <c r="C4623" t="s">
        <v>12</v>
      </c>
      <c r="D4623" t="s">
        <v>9</v>
      </c>
      <c r="E4623">
        <v>1130</v>
      </c>
      <c r="F4623" t="s">
        <v>9251</v>
      </c>
      <c r="G4623" t="s">
        <v>9252</v>
      </c>
    </row>
    <row r="4624" spans="1:7" x14ac:dyDescent="0.3">
      <c r="A4624" s="3">
        <v>222737064002</v>
      </c>
      <c r="B4624" t="s">
        <v>7</v>
      </c>
      <c r="C4624" t="s">
        <v>12</v>
      </c>
      <c r="D4624" t="s">
        <v>9</v>
      </c>
      <c r="E4624">
        <v>910</v>
      </c>
      <c r="F4624" t="s">
        <v>9253</v>
      </c>
      <c r="G4624" t="s">
        <v>9254</v>
      </c>
    </row>
    <row r="4625" spans="1:7" x14ac:dyDescent="0.3">
      <c r="A4625" s="3">
        <v>222737065003</v>
      </c>
      <c r="B4625" t="s">
        <v>7</v>
      </c>
      <c r="C4625" t="s">
        <v>12</v>
      </c>
      <c r="D4625" t="s">
        <v>9</v>
      </c>
      <c r="E4625">
        <v>1130</v>
      </c>
      <c r="F4625" t="s">
        <v>9255</v>
      </c>
      <c r="G4625" t="s">
        <v>9256</v>
      </c>
    </row>
    <row r="4626" spans="1:7" x14ac:dyDescent="0.3">
      <c r="A4626" s="3">
        <v>222737066001</v>
      </c>
      <c r="B4626" t="s">
        <v>7</v>
      </c>
      <c r="C4626" t="s">
        <v>12</v>
      </c>
      <c r="D4626" t="s">
        <v>9</v>
      </c>
      <c r="E4626">
        <v>870</v>
      </c>
      <c r="F4626" t="s">
        <v>9257</v>
      </c>
      <c r="G4626" t="s">
        <v>9258</v>
      </c>
    </row>
    <row r="4627" spans="1:7" x14ac:dyDescent="0.3">
      <c r="A4627" s="3">
        <v>222737067004</v>
      </c>
      <c r="B4627" t="s">
        <v>7</v>
      </c>
      <c r="C4627" t="s">
        <v>12</v>
      </c>
      <c r="D4627" t="s">
        <v>9</v>
      </c>
      <c r="E4627">
        <v>940</v>
      </c>
      <c r="F4627" t="s">
        <v>9259</v>
      </c>
      <c r="G4627" t="s">
        <v>9260</v>
      </c>
    </row>
    <row r="4628" spans="1:7" x14ac:dyDescent="0.3">
      <c r="A4628" s="3">
        <v>222737068002</v>
      </c>
      <c r="B4628" t="s">
        <v>7</v>
      </c>
      <c r="C4628" t="s">
        <v>12</v>
      </c>
      <c r="D4628" t="s">
        <v>9</v>
      </c>
      <c r="E4628">
        <v>1225</v>
      </c>
      <c r="F4628" t="s">
        <v>9261</v>
      </c>
      <c r="G4628" t="s">
        <v>9262</v>
      </c>
    </row>
    <row r="4629" spans="1:7" x14ac:dyDescent="0.3">
      <c r="A4629" s="3">
        <v>222737069002</v>
      </c>
      <c r="B4629" t="s">
        <v>7</v>
      </c>
      <c r="C4629" t="s">
        <v>12</v>
      </c>
      <c r="D4629" t="s">
        <v>9</v>
      </c>
      <c r="E4629">
        <v>900</v>
      </c>
      <c r="F4629" t="s">
        <v>9263</v>
      </c>
      <c r="G4629" t="s">
        <v>9264</v>
      </c>
    </row>
    <row r="4630" spans="1:7" x14ac:dyDescent="0.3">
      <c r="A4630" s="3">
        <v>222737070002</v>
      </c>
      <c r="B4630" t="s">
        <v>7</v>
      </c>
      <c r="C4630" t="s">
        <v>12</v>
      </c>
      <c r="D4630" t="s">
        <v>9</v>
      </c>
      <c r="E4630">
        <v>1185</v>
      </c>
      <c r="F4630" t="s">
        <v>9265</v>
      </c>
      <c r="G4630" t="s">
        <v>9266</v>
      </c>
    </row>
    <row r="4631" spans="1:7" x14ac:dyDescent="0.3">
      <c r="A4631" s="3">
        <v>222737071003</v>
      </c>
      <c r="B4631" t="s">
        <v>7</v>
      </c>
      <c r="C4631" t="s">
        <v>12</v>
      </c>
      <c r="D4631" t="s">
        <v>9</v>
      </c>
      <c r="E4631">
        <v>900</v>
      </c>
      <c r="F4631" t="s">
        <v>9267</v>
      </c>
      <c r="G4631" t="s">
        <v>9268</v>
      </c>
    </row>
    <row r="4632" spans="1:7" x14ac:dyDescent="0.3">
      <c r="A4632" s="3">
        <v>222737072002</v>
      </c>
      <c r="B4632" t="s">
        <v>7</v>
      </c>
      <c r="C4632" t="s">
        <v>2126</v>
      </c>
      <c r="D4632" t="s">
        <v>9</v>
      </c>
      <c r="E4632">
        <v>805</v>
      </c>
      <c r="F4632" t="s">
        <v>9269</v>
      </c>
      <c r="G4632" t="s">
        <v>9270</v>
      </c>
    </row>
    <row r="4633" spans="1:7" x14ac:dyDescent="0.3">
      <c r="A4633" s="3">
        <v>222737073002</v>
      </c>
      <c r="B4633" t="s">
        <v>7</v>
      </c>
      <c r="C4633" t="s">
        <v>12</v>
      </c>
      <c r="D4633" t="s">
        <v>9</v>
      </c>
      <c r="E4633">
        <v>900</v>
      </c>
      <c r="F4633" t="s">
        <v>9271</v>
      </c>
      <c r="G4633" t="s">
        <v>9272</v>
      </c>
    </row>
    <row r="4634" spans="1:7" x14ac:dyDescent="0.3">
      <c r="A4634" s="3">
        <v>222737074003</v>
      </c>
      <c r="B4634" t="s">
        <v>7</v>
      </c>
      <c r="C4634" t="s">
        <v>12</v>
      </c>
      <c r="D4634" t="s">
        <v>9</v>
      </c>
      <c r="E4634">
        <v>940</v>
      </c>
      <c r="F4634" t="s">
        <v>9273</v>
      </c>
      <c r="G4634" t="s">
        <v>9274</v>
      </c>
    </row>
    <row r="4635" spans="1:7" x14ac:dyDescent="0.3">
      <c r="A4635" s="3">
        <v>222737075003</v>
      </c>
      <c r="B4635" t="s">
        <v>7</v>
      </c>
      <c r="C4635" t="s">
        <v>12</v>
      </c>
      <c r="D4635" t="s">
        <v>9</v>
      </c>
      <c r="E4635">
        <v>1285</v>
      </c>
      <c r="F4635" t="s">
        <v>9275</v>
      </c>
      <c r="G4635" t="s">
        <v>9276</v>
      </c>
    </row>
    <row r="4636" spans="1:7" x14ac:dyDescent="0.3">
      <c r="A4636" s="3">
        <v>222737076002</v>
      </c>
      <c r="B4636" t="s">
        <v>7</v>
      </c>
      <c r="C4636" t="s">
        <v>12</v>
      </c>
      <c r="D4636" t="s">
        <v>9</v>
      </c>
      <c r="E4636">
        <v>945</v>
      </c>
      <c r="F4636" t="s">
        <v>9277</v>
      </c>
      <c r="G4636" t="s">
        <v>9278</v>
      </c>
    </row>
    <row r="4637" spans="1:7" x14ac:dyDescent="0.3">
      <c r="A4637" s="3">
        <v>222737077002</v>
      </c>
      <c r="B4637" t="s">
        <v>7</v>
      </c>
      <c r="C4637" t="s">
        <v>12</v>
      </c>
      <c r="D4637" t="s">
        <v>9</v>
      </c>
      <c r="E4637">
        <v>945</v>
      </c>
      <c r="F4637" t="s">
        <v>9279</v>
      </c>
      <c r="G4637" t="s">
        <v>9280</v>
      </c>
    </row>
    <row r="4638" spans="1:7" x14ac:dyDescent="0.3">
      <c r="A4638" s="3">
        <v>222737078002</v>
      </c>
      <c r="B4638" t="s">
        <v>7</v>
      </c>
      <c r="C4638" t="s">
        <v>12</v>
      </c>
      <c r="D4638" t="s">
        <v>9</v>
      </c>
      <c r="E4638">
        <v>870</v>
      </c>
      <c r="F4638" t="s">
        <v>9281</v>
      </c>
      <c r="G4638" t="s">
        <v>9282</v>
      </c>
    </row>
    <row r="4639" spans="1:7" x14ac:dyDescent="0.3">
      <c r="A4639" s="3">
        <v>222737079001</v>
      </c>
      <c r="B4639" t="s">
        <v>38</v>
      </c>
      <c r="C4639" t="s">
        <v>12</v>
      </c>
      <c r="D4639" t="s">
        <v>190</v>
      </c>
      <c r="E4639">
        <v>1200</v>
      </c>
      <c r="F4639" t="s">
        <v>9283</v>
      </c>
      <c r="G4639" t="s">
        <v>9284</v>
      </c>
    </row>
    <row r="4640" spans="1:7" x14ac:dyDescent="0.3">
      <c r="A4640" s="3">
        <v>222737080003</v>
      </c>
      <c r="B4640" t="s">
        <v>7</v>
      </c>
      <c r="C4640" t="s">
        <v>12</v>
      </c>
      <c r="D4640" t="s">
        <v>9</v>
      </c>
      <c r="E4640">
        <v>1175</v>
      </c>
      <c r="F4640" t="s">
        <v>9285</v>
      </c>
      <c r="G4640" t="s">
        <v>9286</v>
      </c>
    </row>
    <row r="4641" spans="1:7" x14ac:dyDescent="0.3">
      <c r="A4641" s="3">
        <v>222737081001</v>
      </c>
      <c r="B4641" t="s">
        <v>7</v>
      </c>
      <c r="C4641" t="s">
        <v>12</v>
      </c>
      <c r="D4641" t="s">
        <v>9</v>
      </c>
      <c r="E4641">
        <v>905</v>
      </c>
      <c r="F4641" t="s">
        <v>9287</v>
      </c>
      <c r="G4641" t="s">
        <v>9288</v>
      </c>
    </row>
    <row r="4642" spans="1:7" x14ac:dyDescent="0.3">
      <c r="A4642" s="3">
        <v>222737082003</v>
      </c>
      <c r="B4642" t="s">
        <v>7</v>
      </c>
      <c r="C4642" t="s">
        <v>12</v>
      </c>
      <c r="D4642" t="s">
        <v>9</v>
      </c>
      <c r="E4642">
        <v>870</v>
      </c>
      <c r="F4642" t="s">
        <v>9289</v>
      </c>
      <c r="G4642" t="s">
        <v>9290</v>
      </c>
    </row>
    <row r="4643" spans="1:7" x14ac:dyDescent="0.3">
      <c r="A4643" s="3">
        <v>222737083002</v>
      </c>
      <c r="B4643" t="s">
        <v>7</v>
      </c>
      <c r="C4643" t="s">
        <v>12</v>
      </c>
      <c r="D4643" t="s">
        <v>9</v>
      </c>
      <c r="E4643">
        <v>930</v>
      </c>
      <c r="F4643" t="s">
        <v>9291</v>
      </c>
      <c r="G4643" t="s">
        <v>9292</v>
      </c>
    </row>
    <row r="4644" spans="1:7" x14ac:dyDescent="0.3">
      <c r="A4644" s="3">
        <v>222737085002</v>
      </c>
      <c r="B4644" t="s">
        <v>7</v>
      </c>
      <c r="C4644" t="s">
        <v>12</v>
      </c>
      <c r="D4644" t="s">
        <v>9</v>
      </c>
      <c r="E4644">
        <v>965</v>
      </c>
      <c r="F4644" t="s">
        <v>9293</v>
      </c>
      <c r="G4644" t="s">
        <v>9294</v>
      </c>
    </row>
    <row r="4645" spans="1:7" x14ac:dyDescent="0.3">
      <c r="A4645" s="3">
        <v>222737086002</v>
      </c>
      <c r="B4645" t="s">
        <v>7</v>
      </c>
      <c r="C4645" t="s">
        <v>2126</v>
      </c>
      <c r="D4645" t="s">
        <v>9</v>
      </c>
      <c r="E4645">
        <v>835</v>
      </c>
      <c r="F4645" t="s">
        <v>9295</v>
      </c>
      <c r="G4645" t="s">
        <v>9296</v>
      </c>
    </row>
    <row r="4646" spans="1:7" x14ac:dyDescent="0.3">
      <c r="A4646" s="3">
        <v>222737086003</v>
      </c>
      <c r="B4646" t="s">
        <v>221</v>
      </c>
      <c r="C4646" t="s">
        <v>2126</v>
      </c>
      <c r="D4646" t="s">
        <v>9</v>
      </c>
      <c r="E4646">
        <v>860</v>
      </c>
      <c r="F4646" t="s">
        <v>9297</v>
      </c>
      <c r="G4646" t="s">
        <v>9298</v>
      </c>
    </row>
    <row r="4647" spans="1:7" x14ac:dyDescent="0.3">
      <c r="A4647" s="3">
        <v>222737087001</v>
      </c>
      <c r="B4647" t="s">
        <v>7</v>
      </c>
      <c r="C4647" t="s">
        <v>12</v>
      </c>
      <c r="D4647" t="s">
        <v>9</v>
      </c>
      <c r="E4647">
        <v>905</v>
      </c>
      <c r="F4647" t="s">
        <v>9299</v>
      </c>
      <c r="G4647" t="s">
        <v>9300</v>
      </c>
    </row>
    <row r="4648" spans="1:7" x14ac:dyDescent="0.3">
      <c r="A4648" s="3">
        <v>222737088001</v>
      </c>
      <c r="B4648" t="s">
        <v>7</v>
      </c>
      <c r="C4648" t="s">
        <v>12</v>
      </c>
      <c r="D4648" t="s">
        <v>9</v>
      </c>
      <c r="E4648">
        <v>1175</v>
      </c>
      <c r="F4648" t="s">
        <v>9301</v>
      </c>
      <c r="G4648" t="s">
        <v>9302</v>
      </c>
    </row>
    <row r="4649" spans="1:7" x14ac:dyDescent="0.3">
      <c r="A4649" s="3">
        <v>222737089001</v>
      </c>
      <c r="B4649" t="s">
        <v>7</v>
      </c>
      <c r="C4649" t="s">
        <v>12</v>
      </c>
      <c r="D4649" t="s">
        <v>9</v>
      </c>
      <c r="E4649">
        <v>1200</v>
      </c>
      <c r="F4649" t="s">
        <v>9303</v>
      </c>
      <c r="G4649" t="s">
        <v>9304</v>
      </c>
    </row>
    <row r="4650" spans="1:7" x14ac:dyDescent="0.3">
      <c r="A4650" s="3">
        <v>222737090002</v>
      </c>
      <c r="B4650" t="s">
        <v>7</v>
      </c>
      <c r="C4650" t="s">
        <v>12</v>
      </c>
      <c r="D4650" t="s">
        <v>9</v>
      </c>
      <c r="E4650">
        <v>1175</v>
      </c>
      <c r="F4650" t="s">
        <v>9305</v>
      </c>
      <c r="G4650" t="s">
        <v>9306</v>
      </c>
    </row>
    <row r="4651" spans="1:7" x14ac:dyDescent="0.3">
      <c r="A4651" s="3">
        <v>222737091002</v>
      </c>
      <c r="B4651" t="s">
        <v>7</v>
      </c>
      <c r="C4651" t="s">
        <v>12</v>
      </c>
      <c r="D4651" t="s">
        <v>9</v>
      </c>
      <c r="E4651">
        <v>1245</v>
      </c>
      <c r="F4651" t="s">
        <v>9307</v>
      </c>
      <c r="G4651" t="s">
        <v>9308</v>
      </c>
    </row>
    <row r="4652" spans="1:7" x14ac:dyDescent="0.3">
      <c r="A4652" s="3">
        <v>222737092001</v>
      </c>
      <c r="B4652" t="s">
        <v>7</v>
      </c>
      <c r="C4652" t="s">
        <v>2126</v>
      </c>
      <c r="D4652" t="s">
        <v>9</v>
      </c>
      <c r="E4652">
        <v>825</v>
      </c>
      <c r="F4652" t="s">
        <v>9309</v>
      </c>
      <c r="G4652" t="s">
        <v>9310</v>
      </c>
    </row>
    <row r="4653" spans="1:7" x14ac:dyDescent="0.3">
      <c r="A4653" s="3">
        <v>222737093003</v>
      </c>
      <c r="B4653" t="s">
        <v>7</v>
      </c>
      <c r="C4653" t="s">
        <v>2126</v>
      </c>
      <c r="D4653" t="s">
        <v>9</v>
      </c>
      <c r="E4653">
        <v>870</v>
      </c>
      <c r="F4653" t="s">
        <v>9311</v>
      </c>
      <c r="G4653" t="s">
        <v>9312</v>
      </c>
    </row>
    <row r="4654" spans="1:7" x14ac:dyDescent="0.3">
      <c r="A4654" s="3">
        <v>222737094001</v>
      </c>
      <c r="B4654" t="s">
        <v>7</v>
      </c>
      <c r="C4654" t="s">
        <v>12</v>
      </c>
      <c r="D4654" t="s">
        <v>9</v>
      </c>
      <c r="E4654">
        <v>1175</v>
      </c>
      <c r="F4654" t="s">
        <v>9313</v>
      </c>
      <c r="G4654" t="s">
        <v>9314</v>
      </c>
    </row>
    <row r="4655" spans="1:7" x14ac:dyDescent="0.3">
      <c r="A4655" s="3">
        <v>222737095002</v>
      </c>
      <c r="B4655" t="s">
        <v>7</v>
      </c>
      <c r="C4655" t="s">
        <v>12</v>
      </c>
      <c r="D4655" t="s">
        <v>9</v>
      </c>
      <c r="E4655">
        <v>915</v>
      </c>
      <c r="F4655" t="s">
        <v>9315</v>
      </c>
      <c r="G4655" t="s">
        <v>9316</v>
      </c>
    </row>
    <row r="4656" spans="1:7" x14ac:dyDescent="0.3">
      <c r="A4656" s="3">
        <v>222737096002</v>
      </c>
      <c r="B4656" t="s">
        <v>7</v>
      </c>
      <c r="C4656" t="s">
        <v>12</v>
      </c>
      <c r="D4656" t="s">
        <v>9</v>
      </c>
      <c r="E4656">
        <v>1180</v>
      </c>
      <c r="F4656" t="s">
        <v>9317</v>
      </c>
      <c r="G4656" t="s">
        <v>9318</v>
      </c>
    </row>
    <row r="4657" spans="1:7" x14ac:dyDescent="0.3">
      <c r="A4657" s="3">
        <v>222737097001</v>
      </c>
      <c r="B4657" t="s">
        <v>7</v>
      </c>
      <c r="C4657" t="s">
        <v>12</v>
      </c>
      <c r="D4657" t="s">
        <v>9</v>
      </c>
      <c r="E4657">
        <v>890</v>
      </c>
      <c r="F4657" t="s">
        <v>9319</v>
      </c>
      <c r="G4657" t="s">
        <v>9320</v>
      </c>
    </row>
    <row r="4658" spans="1:7" x14ac:dyDescent="0.3">
      <c r="A4658" s="3">
        <v>222737098002</v>
      </c>
      <c r="B4658" t="s">
        <v>7</v>
      </c>
      <c r="C4658" t="s">
        <v>12</v>
      </c>
      <c r="D4658" t="s">
        <v>9</v>
      </c>
      <c r="E4658">
        <v>1140</v>
      </c>
      <c r="F4658" t="s">
        <v>9321</v>
      </c>
      <c r="G4658" t="s">
        <v>9322</v>
      </c>
    </row>
    <row r="4659" spans="1:7" x14ac:dyDescent="0.3">
      <c r="A4659" s="3">
        <v>222737100002</v>
      </c>
      <c r="B4659" t="s">
        <v>38</v>
      </c>
      <c r="C4659" t="s">
        <v>12</v>
      </c>
      <c r="D4659" t="s">
        <v>9</v>
      </c>
      <c r="E4659">
        <v>910</v>
      </c>
      <c r="F4659" t="s">
        <v>9323</v>
      </c>
      <c r="G4659" t="s">
        <v>9324</v>
      </c>
    </row>
    <row r="4660" spans="1:7" x14ac:dyDescent="0.3">
      <c r="A4660" s="3">
        <v>222737101002</v>
      </c>
      <c r="B4660" t="s">
        <v>7</v>
      </c>
      <c r="C4660" t="s">
        <v>12</v>
      </c>
      <c r="D4660" t="s">
        <v>9</v>
      </c>
      <c r="E4660">
        <v>1165</v>
      </c>
      <c r="F4660" t="s">
        <v>9325</v>
      </c>
      <c r="G4660" t="s">
        <v>9326</v>
      </c>
    </row>
    <row r="4661" spans="1:7" x14ac:dyDescent="0.3">
      <c r="A4661" s="3">
        <v>222737102001</v>
      </c>
      <c r="B4661" t="s">
        <v>7</v>
      </c>
      <c r="C4661" t="s">
        <v>12</v>
      </c>
      <c r="D4661" t="s">
        <v>9</v>
      </c>
      <c r="E4661">
        <v>895</v>
      </c>
      <c r="F4661" t="s">
        <v>9327</v>
      </c>
      <c r="G4661" t="s">
        <v>9328</v>
      </c>
    </row>
    <row r="4662" spans="1:7" x14ac:dyDescent="0.3">
      <c r="A4662" s="3">
        <v>222737103004</v>
      </c>
      <c r="B4662" t="s">
        <v>7</v>
      </c>
      <c r="C4662" t="s">
        <v>12</v>
      </c>
      <c r="D4662" t="s">
        <v>9</v>
      </c>
      <c r="E4662">
        <v>1240</v>
      </c>
      <c r="F4662" t="s">
        <v>9329</v>
      </c>
      <c r="G4662" t="s">
        <v>9330</v>
      </c>
    </row>
    <row r="4663" spans="1:7" x14ac:dyDescent="0.3">
      <c r="A4663" s="3">
        <v>222737104002</v>
      </c>
      <c r="B4663" t="s">
        <v>7</v>
      </c>
      <c r="C4663" t="s">
        <v>12</v>
      </c>
      <c r="D4663" t="s">
        <v>9</v>
      </c>
      <c r="E4663">
        <v>940</v>
      </c>
      <c r="F4663" t="s">
        <v>9331</v>
      </c>
      <c r="G4663" t="s">
        <v>9332</v>
      </c>
    </row>
    <row r="4664" spans="1:7" x14ac:dyDescent="0.3">
      <c r="A4664" s="3">
        <v>222737105002</v>
      </c>
      <c r="B4664" t="s">
        <v>7</v>
      </c>
      <c r="C4664" t="s">
        <v>2126</v>
      </c>
      <c r="D4664" t="s">
        <v>9</v>
      </c>
      <c r="E4664">
        <v>795</v>
      </c>
      <c r="F4664" t="s">
        <v>9333</v>
      </c>
      <c r="G4664" t="s">
        <v>9334</v>
      </c>
    </row>
    <row r="4665" spans="1:7" x14ac:dyDescent="0.3">
      <c r="A4665" s="3">
        <v>222737106002</v>
      </c>
      <c r="B4665" t="s">
        <v>7</v>
      </c>
      <c r="C4665" t="s">
        <v>12</v>
      </c>
      <c r="D4665" t="s">
        <v>9</v>
      </c>
      <c r="E4665">
        <v>895</v>
      </c>
      <c r="F4665" t="s">
        <v>9335</v>
      </c>
      <c r="G4665" t="s">
        <v>9336</v>
      </c>
    </row>
    <row r="4666" spans="1:7" x14ac:dyDescent="0.3">
      <c r="A4666" s="3">
        <v>222737107003</v>
      </c>
      <c r="B4666" t="s">
        <v>7</v>
      </c>
      <c r="C4666" t="s">
        <v>12</v>
      </c>
      <c r="D4666" t="s">
        <v>9</v>
      </c>
      <c r="E4666">
        <v>950</v>
      </c>
      <c r="F4666" t="s">
        <v>9337</v>
      </c>
      <c r="G4666" t="s">
        <v>9338</v>
      </c>
    </row>
    <row r="4667" spans="1:7" x14ac:dyDescent="0.3">
      <c r="A4667" s="3">
        <v>222737108002</v>
      </c>
      <c r="B4667" t="s">
        <v>7</v>
      </c>
      <c r="C4667" t="s">
        <v>12</v>
      </c>
      <c r="D4667" t="s">
        <v>9</v>
      </c>
      <c r="E4667">
        <v>1215</v>
      </c>
      <c r="F4667" t="s">
        <v>9339</v>
      </c>
      <c r="G4667" t="s">
        <v>9340</v>
      </c>
    </row>
    <row r="4668" spans="1:7" x14ac:dyDescent="0.3">
      <c r="A4668" s="3">
        <v>222737109002</v>
      </c>
      <c r="B4668" t="s">
        <v>7</v>
      </c>
      <c r="C4668" t="s">
        <v>12</v>
      </c>
      <c r="D4668" t="s">
        <v>9</v>
      </c>
      <c r="E4668">
        <v>920</v>
      </c>
      <c r="F4668" t="s">
        <v>9341</v>
      </c>
      <c r="G4668" t="s">
        <v>9342</v>
      </c>
    </row>
    <row r="4669" spans="1:7" x14ac:dyDescent="0.3">
      <c r="A4669" s="3">
        <v>222737110002</v>
      </c>
      <c r="B4669" t="s">
        <v>7</v>
      </c>
      <c r="C4669" t="s">
        <v>12</v>
      </c>
      <c r="D4669" t="s">
        <v>9</v>
      </c>
      <c r="E4669">
        <v>955</v>
      </c>
      <c r="F4669" t="s">
        <v>9343</v>
      </c>
      <c r="G4669" t="s">
        <v>9344</v>
      </c>
    </row>
    <row r="4670" spans="1:7" x14ac:dyDescent="0.3">
      <c r="A4670" s="3">
        <v>222737111002</v>
      </c>
      <c r="B4670" t="s">
        <v>7</v>
      </c>
      <c r="C4670" t="s">
        <v>12</v>
      </c>
      <c r="D4670" t="s">
        <v>9</v>
      </c>
      <c r="E4670">
        <v>890</v>
      </c>
      <c r="F4670" t="s">
        <v>9345</v>
      </c>
      <c r="G4670" t="s">
        <v>9346</v>
      </c>
    </row>
    <row r="4671" spans="1:7" x14ac:dyDescent="0.3">
      <c r="A4671" s="3">
        <v>222737112002</v>
      </c>
      <c r="B4671" t="s">
        <v>7</v>
      </c>
      <c r="C4671" t="s">
        <v>12</v>
      </c>
      <c r="D4671" t="s">
        <v>9</v>
      </c>
      <c r="E4671">
        <v>1225</v>
      </c>
      <c r="F4671" t="s">
        <v>9347</v>
      </c>
      <c r="G4671" t="s">
        <v>9348</v>
      </c>
    </row>
    <row r="4672" spans="1:7" x14ac:dyDescent="0.3">
      <c r="A4672" s="3">
        <v>222737113001</v>
      </c>
      <c r="B4672" t="s">
        <v>7</v>
      </c>
      <c r="C4672" t="s">
        <v>12</v>
      </c>
      <c r="D4672" t="s">
        <v>9</v>
      </c>
      <c r="E4672">
        <v>1105</v>
      </c>
      <c r="F4672" t="s">
        <v>9349</v>
      </c>
      <c r="G4672" t="s">
        <v>9350</v>
      </c>
    </row>
    <row r="4673" spans="1:7" x14ac:dyDescent="0.3">
      <c r="A4673" s="3">
        <v>222737114002</v>
      </c>
      <c r="B4673" t="s">
        <v>7</v>
      </c>
      <c r="C4673" t="s">
        <v>12</v>
      </c>
      <c r="D4673" t="s">
        <v>9</v>
      </c>
      <c r="E4673">
        <v>885</v>
      </c>
      <c r="F4673" t="s">
        <v>9351</v>
      </c>
      <c r="G4673" t="s">
        <v>9352</v>
      </c>
    </row>
    <row r="4674" spans="1:7" x14ac:dyDescent="0.3">
      <c r="A4674" s="3">
        <v>222737115001</v>
      </c>
      <c r="B4674" t="s">
        <v>7</v>
      </c>
      <c r="C4674" t="s">
        <v>12</v>
      </c>
      <c r="D4674" t="s">
        <v>9</v>
      </c>
      <c r="E4674">
        <v>875</v>
      </c>
      <c r="F4674" t="s">
        <v>9353</v>
      </c>
      <c r="G4674" t="s">
        <v>9354</v>
      </c>
    </row>
    <row r="4675" spans="1:7" x14ac:dyDescent="0.3">
      <c r="A4675" s="3">
        <v>222737116001</v>
      </c>
      <c r="B4675" t="s">
        <v>7</v>
      </c>
      <c r="C4675" t="s">
        <v>12</v>
      </c>
      <c r="D4675" t="s">
        <v>9</v>
      </c>
      <c r="E4675">
        <v>885</v>
      </c>
      <c r="F4675" t="s">
        <v>9355</v>
      </c>
      <c r="G4675" t="s">
        <v>9356</v>
      </c>
    </row>
    <row r="4676" spans="1:7" x14ac:dyDescent="0.3">
      <c r="A4676" s="3">
        <v>222737119003</v>
      </c>
      <c r="B4676" t="s">
        <v>38</v>
      </c>
      <c r="C4676" t="s">
        <v>2126</v>
      </c>
      <c r="D4676" t="s">
        <v>9</v>
      </c>
      <c r="E4676">
        <v>790</v>
      </c>
      <c r="F4676" t="s">
        <v>9357</v>
      </c>
      <c r="G4676" t="s">
        <v>9358</v>
      </c>
    </row>
    <row r="4677" spans="1:7" x14ac:dyDescent="0.3">
      <c r="A4677" s="3">
        <v>222737119005</v>
      </c>
      <c r="B4677" t="s">
        <v>7</v>
      </c>
      <c r="C4677" t="s">
        <v>2126</v>
      </c>
      <c r="D4677" t="s">
        <v>9</v>
      </c>
      <c r="E4677">
        <v>850</v>
      </c>
      <c r="F4677" t="s">
        <v>9359</v>
      </c>
      <c r="G4677" t="s">
        <v>9360</v>
      </c>
    </row>
    <row r="4678" spans="1:7" x14ac:dyDescent="0.3">
      <c r="A4678" s="3">
        <v>222737120003</v>
      </c>
      <c r="B4678" t="s">
        <v>7</v>
      </c>
      <c r="C4678" t="s">
        <v>12</v>
      </c>
      <c r="D4678" t="s">
        <v>9</v>
      </c>
      <c r="E4678">
        <v>960</v>
      </c>
      <c r="F4678" t="s">
        <v>9361</v>
      </c>
      <c r="G4678" t="s">
        <v>9362</v>
      </c>
    </row>
    <row r="4679" spans="1:7" x14ac:dyDescent="0.3">
      <c r="A4679" s="3">
        <v>222737121002</v>
      </c>
      <c r="B4679" t="s">
        <v>7</v>
      </c>
      <c r="C4679" t="s">
        <v>12</v>
      </c>
      <c r="D4679" t="s">
        <v>9</v>
      </c>
      <c r="E4679">
        <v>1180</v>
      </c>
      <c r="F4679" t="s">
        <v>9363</v>
      </c>
      <c r="G4679" t="s">
        <v>9364</v>
      </c>
    </row>
    <row r="4680" spans="1:7" x14ac:dyDescent="0.3">
      <c r="A4680" s="3">
        <v>222737122002</v>
      </c>
      <c r="B4680" t="s">
        <v>7</v>
      </c>
      <c r="C4680" t="s">
        <v>12</v>
      </c>
      <c r="D4680" t="s">
        <v>9</v>
      </c>
      <c r="E4680">
        <v>1215</v>
      </c>
      <c r="F4680" t="s">
        <v>9365</v>
      </c>
      <c r="G4680" t="s">
        <v>9366</v>
      </c>
    </row>
    <row r="4681" spans="1:7" x14ac:dyDescent="0.3">
      <c r="A4681" s="3">
        <v>222737123002</v>
      </c>
      <c r="B4681" t="s">
        <v>7</v>
      </c>
      <c r="C4681" t="s">
        <v>12</v>
      </c>
      <c r="D4681" t="s">
        <v>9</v>
      </c>
      <c r="E4681">
        <v>1130</v>
      </c>
      <c r="F4681" t="s">
        <v>9367</v>
      </c>
      <c r="G4681" t="s">
        <v>9368</v>
      </c>
    </row>
    <row r="4682" spans="1:7" x14ac:dyDescent="0.3">
      <c r="A4682" s="3">
        <v>222737124002</v>
      </c>
      <c r="B4682" t="s">
        <v>52</v>
      </c>
      <c r="C4682" t="s">
        <v>12</v>
      </c>
      <c r="D4682" t="s">
        <v>9</v>
      </c>
      <c r="E4682">
        <v>1215</v>
      </c>
      <c r="F4682" t="s">
        <v>9369</v>
      </c>
      <c r="G4682" t="s">
        <v>9370</v>
      </c>
    </row>
    <row r="4683" spans="1:7" x14ac:dyDescent="0.3">
      <c r="A4683" s="3">
        <v>222737125001</v>
      </c>
      <c r="B4683" t="s">
        <v>7</v>
      </c>
      <c r="C4683" t="s">
        <v>2126</v>
      </c>
      <c r="D4683" t="s">
        <v>9</v>
      </c>
      <c r="E4683">
        <v>785</v>
      </c>
      <c r="F4683" t="s">
        <v>9371</v>
      </c>
      <c r="G4683" t="s">
        <v>9372</v>
      </c>
    </row>
    <row r="4684" spans="1:7" x14ac:dyDescent="0.3">
      <c r="A4684" s="3">
        <v>222737126003</v>
      </c>
      <c r="B4684" t="s">
        <v>7</v>
      </c>
      <c r="C4684" t="s">
        <v>2126</v>
      </c>
      <c r="D4684" t="s">
        <v>9</v>
      </c>
      <c r="E4684">
        <v>895</v>
      </c>
      <c r="F4684" t="s">
        <v>9373</v>
      </c>
      <c r="G4684" t="s">
        <v>9374</v>
      </c>
    </row>
    <row r="4685" spans="1:7" x14ac:dyDescent="0.3">
      <c r="A4685" s="3">
        <v>222737127003</v>
      </c>
      <c r="B4685" t="s">
        <v>7</v>
      </c>
      <c r="C4685" t="s">
        <v>12</v>
      </c>
      <c r="D4685" t="s">
        <v>9</v>
      </c>
      <c r="E4685">
        <v>1240</v>
      </c>
      <c r="F4685" t="s">
        <v>9375</v>
      </c>
      <c r="G4685" t="s">
        <v>9376</v>
      </c>
    </row>
    <row r="4686" spans="1:7" x14ac:dyDescent="0.3">
      <c r="A4686" s="3">
        <v>222737128002</v>
      </c>
      <c r="B4686" t="s">
        <v>7</v>
      </c>
      <c r="C4686" t="s">
        <v>12</v>
      </c>
      <c r="D4686" t="s">
        <v>9</v>
      </c>
      <c r="E4686">
        <v>910</v>
      </c>
      <c r="F4686" t="s">
        <v>9377</v>
      </c>
      <c r="G4686" t="s">
        <v>9378</v>
      </c>
    </row>
    <row r="4687" spans="1:7" x14ac:dyDescent="0.3">
      <c r="A4687" s="3">
        <v>222737129002</v>
      </c>
      <c r="B4687" t="s">
        <v>7</v>
      </c>
      <c r="C4687" t="s">
        <v>12</v>
      </c>
      <c r="D4687" t="s">
        <v>9</v>
      </c>
      <c r="E4687">
        <v>1180</v>
      </c>
      <c r="F4687" t="s">
        <v>9379</v>
      </c>
      <c r="G4687" t="s">
        <v>9380</v>
      </c>
    </row>
    <row r="4688" spans="1:7" x14ac:dyDescent="0.3">
      <c r="A4688" s="3">
        <v>222737130002</v>
      </c>
      <c r="B4688" t="s">
        <v>7</v>
      </c>
      <c r="C4688" t="s">
        <v>12</v>
      </c>
      <c r="D4688" t="s">
        <v>9</v>
      </c>
      <c r="E4688">
        <v>910</v>
      </c>
      <c r="F4688" t="s">
        <v>9381</v>
      </c>
      <c r="G4688" t="s">
        <v>9382</v>
      </c>
    </row>
    <row r="4689" spans="1:7" x14ac:dyDescent="0.3">
      <c r="A4689" s="3">
        <v>222737131002</v>
      </c>
      <c r="B4689" t="s">
        <v>7</v>
      </c>
      <c r="C4689" t="s">
        <v>12</v>
      </c>
      <c r="D4689" t="s">
        <v>9</v>
      </c>
      <c r="E4689">
        <v>950</v>
      </c>
      <c r="F4689" t="s">
        <v>9383</v>
      </c>
      <c r="G4689" t="s">
        <v>9384</v>
      </c>
    </row>
    <row r="4690" spans="1:7" x14ac:dyDescent="0.3">
      <c r="A4690" s="3">
        <v>222737132001</v>
      </c>
      <c r="B4690" t="s">
        <v>7</v>
      </c>
      <c r="C4690" t="s">
        <v>12</v>
      </c>
      <c r="D4690" t="s">
        <v>9</v>
      </c>
      <c r="E4690">
        <v>1145</v>
      </c>
      <c r="F4690" t="s">
        <v>9385</v>
      </c>
      <c r="G4690" t="s">
        <v>9386</v>
      </c>
    </row>
    <row r="4691" spans="1:7" x14ac:dyDescent="0.3">
      <c r="A4691" s="3">
        <v>222737133001</v>
      </c>
      <c r="B4691" t="s">
        <v>7</v>
      </c>
      <c r="C4691" t="s">
        <v>12</v>
      </c>
      <c r="D4691" t="s">
        <v>9</v>
      </c>
      <c r="E4691">
        <v>885</v>
      </c>
      <c r="F4691" t="s">
        <v>9387</v>
      </c>
      <c r="G4691" t="s">
        <v>9388</v>
      </c>
    </row>
    <row r="4692" spans="1:7" x14ac:dyDescent="0.3">
      <c r="A4692" s="3">
        <v>222737134002</v>
      </c>
      <c r="B4692" t="s">
        <v>7</v>
      </c>
      <c r="C4692" t="s">
        <v>12</v>
      </c>
      <c r="D4692" t="s">
        <v>9</v>
      </c>
      <c r="E4692">
        <v>1240</v>
      </c>
      <c r="F4692" t="s">
        <v>9389</v>
      </c>
      <c r="G4692" t="s">
        <v>9390</v>
      </c>
    </row>
    <row r="4693" spans="1:7" x14ac:dyDescent="0.3">
      <c r="A4693" s="3">
        <v>222737135003</v>
      </c>
      <c r="B4693" t="s">
        <v>7</v>
      </c>
      <c r="C4693" t="s">
        <v>12</v>
      </c>
      <c r="D4693" t="s">
        <v>9</v>
      </c>
      <c r="E4693">
        <v>930</v>
      </c>
      <c r="F4693" t="s">
        <v>9391</v>
      </c>
      <c r="G4693" t="s">
        <v>9392</v>
      </c>
    </row>
    <row r="4694" spans="1:7" x14ac:dyDescent="0.3">
      <c r="A4694" s="3">
        <v>222737136001</v>
      </c>
      <c r="B4694" t="s">
        <v>7</v>
      </c>
      <c r="C4694" t="s">
        <v>2126</v>
      </c>
      <c r="D4694" t="s">
        <v>9</v>
      </c>
      <c r="E4694">
        <v>790</v>
      </c>
      <c r="F4694" t="s">
        <v>9393</v>
      </c>
      <c r="G4694" t="s">
        <v>9394</v>
      </c>
    </row>
    <row r="4695" spans="1:7" x14ac:dyDescent="0.3">
      <c r="A4695" s="3">
        <v>222737137003</v>
      </c>
      <c r="B4695" t="s">
        <v>7</v>
      </c>
      <c r="C4695" t="s">
        <v>12</v>
      </c>
      <c r="D4695" t="s">
        <v>9</v>
      </c>
      <c r="E4695">
        <v>885</v>
      </c>
      <c r="F4695" t="s">
        <v>9395</v>
      </c>
      <c r="G4695" t="s">
        <v>9396</v>
      </c>
    </row>
    <row r="4696" spans="1:7" x14ac:dyDescent="0.3">
      <c r="A4696" s="3">
        <v>222737138001</v>
      </c>
      <c r="B4696" t="s">
        <v>7</v>
      </c>
      <c r="C4696" t="s">
        <v>12</v>
      </c>
      <c r="D4696" t="s">
        <v>9</v>
      </c>
      <c r="E4696">
        <v>885</v>
      </c>
      <c r="F4696" t="s">
        <v>9397</v>
      </c>
      <c r="G4696" t="s">
        <v>9398</v>
      </c>
    </row>
    <row r="4697" spans="1:7" x14ac:dyDescent="0.3">
      <c r="A4697" s="3">
        <v>222737139002</v>
      </c>
      <c r="B4697" t="s">
        <v>7</v>
      </c>
      <c r="C4697" t="s">
        <v>12</v>
      </c>
      <c r="D4697" t="s">
        <v>9</v>
      </c>
      <c r="E4697">
        <v>1255</v>
      </c>
      <c r="F4697" t="s">
        <v>9399</v>
      </c>
      <c r="G4697" t="s">
        <v>9400</v>
      </c>
    </row>
    <row r="4698" spans="1:7" x14ac:dyDescent="0.3">
      <c r="A4698" s="3">
        <v>222737140002</v>
      </c>
      <c r="B4698" t="s">
        <v>7</v>
      </c>
      <c r="C4698" t="s">
        <v>12</v>
      </c>
      <c r="D4698" t="s">
        <v>9</v>
      </c>
      <c r="E4698">
        <v>935</v>
      </c>
      <c r="F4698" t="s">
        <v>9401</v>
      </c>
      <c r="G4698" t="s">
        <v>9402</v>
      </c>
    </row>
    <row r="4699" spans="1:7" x14ac:dyDescent="0.3">
      <c r="A4699" s="3">
        <v>222737141004</v>
      </c>
      <c r="B4699" t="s">
        <v>7</v>
      </c>
      <c r="C4699" t="s">
        <v>12</v>
      </c>
      <c r="D4699" t="s">
        <v>9</v>
      </c>
      <c r="E4699">
        <v>950</v>
      </c>
      <c r="F4699" t="s">
        <v>9403</v>
      </c>
      <c r="G4699" t="s">
        <v>9404</v>
      </c>
    </row>
    <row r="4700" spans="1:7" x14ac:dyDescent="0.3">
      <c r="A4700" s="3">
        <v>222737142001</v>
      </c>
      <c r="B4700" t="s">
        <v>7</v>
      </c>
      <c r="C4700" t="s">
        <v>12</v>
      </c>
      <c r="D4700" t="s">
        <v>9</v>
      </c>
      <c r="E4700">
        <v>865</v>
      </c>
      <c r="F4700" t="s">
        <v>9405</v>
      </c>
      <c r="G4700" t="s">
        <v>9406</v>
      </c>
    </row>
    <row r="4701" spans="1:7" x14ac:dyDescent="0.3">
      <c r="A4701" s="3">
        <v>222737143002</v>
      </c>
      <c r="B4701" t="s">
        <v>7</v>
      </c>
      <c r="C4701" t="s">
        <v>12</v>
      </c>
      <c r="D4701" t="s">
        <v>9</v>
      </c>
      <c r="E4701">
        <v>1240</v>
      </c>
      <c r="F4701" t="s">
        <v>9407</v>
      </c>
      <c r="G4701" t="s">
        <v>9408</v>
      </c>
    </row>
    <row r="4702" spans="1:7" x14ac:dyDescent="0.3">
      <c r="A4702" s="3">
        <v>222737144003</v>
      </c>
      <c r="B4702" t="s">
        <v>7</v>
      </c>
      <c r="C4702" t="s">
        <v>12</v>
      </c>
      <c r="D4702" t="s">
        <v>9</v>
      </c>
      <c r="E4702">
        <v>1150</v>
      </c>
      <c r="F4702" t="s">
        <v>9409</v>
      </c>
      <c r="G4702" t="s">
        <v>9410</v>
      </c>
    </row>
    <row r="4703" spans="1:7" x14ac:dyDescent="0.3">
      <c r="A4703" s="3">
        <v>222737145002</v>
      </c>
      <c r="B4703" t="s">
        <v>7</v>
      </c>
      <c r="C4703" t="s">
        <v>12</v>
      </c>
      <c r="D4703" t="s">
        <v>9</v>
      </c>
      <c r="E4703">
        <v>935</v>
      </c>
      <c r="F4703" t="s">
        <v>9411</v>
      </c>
      <c r="G4703" t="s">
        <v>9412</v>
      </c>
    </row>
    <row r="4704" spans="1:7" x14ac:dyDescent="0.3">
      <c r="A4704" s="3">
        <v>222737146002</v>
      </c>
      <c r="B4704" t="s">
        <v>7</v>
      </c>
      <c r="C4704" t="s">
        <v>12</v>
      </c>
      <c r="D4704" t="s">
        <v>9</v>
      </c>
      <c r="E4704">
        <v>890</v>
      </c>
      <c r="F4704" t="s">
        <v>9413</v>
      </c>
      <c r="G4704" t="s">
        <v>9414</v>
      </c>
    </row>
    <row r="4705" spans="1:7" x14ac:dyDescent="0.3">
      <c r="A4705" s="3">
        <v>222737147001</v>
      </c>
      <c r="B4705" t="s">
        <v>7</v>
      </c>
      <c r="C4705" t="s">
        <v>12</v>
      </c>
      <c r="D4705" t="s">
        <v>9</v>
      </c>
      <c r="E4705">
        <v>895</v>
      </c>
      <c r="F4705" t="s">
        <v>9415</v>
      </c>
      <c r="G4705" t="s">
        <v>9416</v>
      </c>
    </row>
    <row r="4706" spans="1:7" x14ac:dyDescent="0.3">
      <c r="A4706" s="3">
        <v>222737149002</v>
      </c>
      <c r="B4706" t="s">
        <v>7</v>
      </c>
      <c r="C4706" t="s">
        <v>12</v>
      </c>
      <c r="D4706" t="s">
        <v>9</v>
      </c>
      <c r="E4706">
        <v>915</v>
      </c>
      <c r="F4706" t="s">
        <v>9417</v>
      </c>
      <c r="G4706" t="s">
        <v>9418</v>
      </c>
    </row>
    <row r="4707" spans="1:7" x14ac:dyDescent="0.3">
      <c r="A4707" s="3">
        <v>222737150003</v>
      </c>
      <c r="B4707" t="s">
        <v>7</v>
      </c>
      <c r="C4707" t="s">
        <v>2126</v>
      </c>
      <c r="D4707" t="s">
        <v>9</v>
      </c>
      <c r="E4707">
        <v>870</v>
      </c>
      <c r="F4707" t="s">
        <v>9419</v>
      </c>
      <c r="G4707" t="s">
        <v>9420</v>
      </c>
    </row>
    <row r="4708" spans="1:7" x14ac:dyDescent="0.3">
      <c r="A4708" s="3">
        <v>222737151001</v>
      </c>
      <c r="B4708" t="s">
        <v>7</v>
      </c>
      <c r="C4708" t="s">
        <v>12</v>
      </c>
      <c r="D4708" t="s">
        <v>9</v>
      </c>
      <c r="E4708">
        <v>890</v>
      </c>
      <c r="F4708" t="s">
        <v>9421</v>
      </c>
      <c r="G4708" t="s">
        <v>9422</v>
      </c>
    </row>
    <row r="4709" spans="1:7" x14ac:dyDescent="0.3">
      <c r="A4709" s="3">
        <v>222737152002</v>
      </c>
      <c r="B4709" t="s">
        <v>7</v>
      </c>
      <c r="C4709" t="s">
        <v>12</v>
      </c>
      <c r="D4709" t="s">
        <v>9</v>
      </c>
      <c r="E4709">
        <v>1175</v>
      </c>
      <c r="F4709" t="s">
        <v>9423</v>
      </c>
      <c r="G4709" t="s">
        <v>9424</v>
      </c>
    </row>
    <row r="4710" spans="1:7" x14ac:dyDescent="0.3">
      <c r="A4710" s="3">
        <v>222737153002</v>
      </c>
      <c r="B4710" t="s">
        <v>500</v>
      </c>
      <c r="C4710" t="s">
        <v>12</v>
      </c>
      <c r="D4710" t="s">
        <v>9</v>
      </c>
      <c r="E4710">
        <v>1225</v>
      </c>
      <c r="F4710" t="s">
        <v>9425</v>
      </c>
      <c r="G4710" t="s">
        <v>9426</v>
      </c>
    </row>
    <row r="4711" spans="1:7" x14ac:dyDescent="0.3">
      <c r="A4711" s="3">
        <v>222737154004</v>
      </c>
      <c r="B4711" t="s">
        <v>7</v>
      </c>
      <c r="C4711" t="s">
        <v>12</v>
      </c>
      <c r="D4711" t="s">
        <v>9</v>
      </c>
      <c r="E4711">
        <v>1210</v>
      </c>
      <c r="F4711" t="s">
        <v>9427</v>
      </c>
      <c r="G4711" t="s">
        <v>9428</v>
      </c>
    </row>
    <row r="4712" spans="1:7" x14ac:dyDescent="0.3">
      <c r="A4712" s="3">
        <v>222737155002</v>
      </c>
      <c r="B4712" t="s">
        <v>7</v>
      </c>
      <c r="C4712" t="s">
        <v>12</v>
      </c>
      <c r="D4712" t="s">
        <v>9</v>
      </c>
      <c r="E4712">
        <v>1250</v>
      </c>
      <c r="F4712" t="s">
        <v>9429</v>
      </c>
      <c r="G4712" t="s">
        <v>9430</v>
      </c>
    </row>
    <row r="4713" spans="1:7" x14ac:dyDescent="0.3">
      <c r="A4713" s="3">
        <v>222737156003</v>
      </c>
      <c r="B4713" t="s">
        <v>7</v>
      </c>
      <c r="C4713" t="s">
        <v>2126</v>
      </c>
      <c r="D4713" t="s">
        <v>9</v>
      </c>
      <c r="E4713">
        <v>885</v>
      </c>
      <c r="F4713" t="s">
        <v>9431</v>
      </c>
      <c r="G4713" t="s">
        <v>9432</v>
      </c>
    </row>
    <row r="4714" spans="1:7" x14ac:dyDescent="0.3">
      <c r="A4714" s="3">
        <v>222737157003</v>
      </c>
      <c r="B4714" t="s">
        <v>7</v>
      </c>
      <c r="C4714" t="s">
        <v>2126</v>
      </c>
      <c r="D4714" t="s">
        <v>9</v>
      </c>
      <c r="E4714">
        <v>865</v>
      </c>
      <c r="F4714" t="s">
        <v>9433</v>
      </c>
      <c r="G4714" t="s">
        <v>9434</v>
      </c>
    </row>
    <row r="4715" spans="1:7" x14ac:dyDescent="0.3">
      <c r="A4715" s="3">
        <v>222737158001</v>
      </c>
      <c r="B4715" t="s">
        <v>7</v>
      </c>
      <c r="C4715" t="s">
        <v>12</v>
      </c>
      <c r="D4715" t="s">
        <v>9</v>
      </c>
      <c r="E4715">
        <v>1165</v>
      </c>
      <c r="F4715" t="s">
        <v>9435</v>
      </c>
      <c r="G4715" t="s">
        <v>9436</v>
      </c>
    </row>
    <row r="4716" spans="1:7" x14ac:dyDescent="0.3">
      <c r="A4716" s="3">
        <v>222737159002</v>
      </c>
      <c r="B4716" t="s">
        <v>7</v>
      </c>
      <c r="C4716" t="s">
        <v>12</v>
      </c>
      <c r="D4716" t="s">
        <v>9</v>
      </c>
      <c r="E4716">
        <v>885</v>
      </c>
      <c r="F4716" t="s">
        <v>9437</v>
      </c>
      <c r="G4716" t="s">
        <v>9438</v>
      </c>
    </row>
    <row r="4717" spans="1:7" x14ac:dyDescent="0.3">
      <c r="A4717" s="3">
        <v>222737160004</v>
      </c>
      <c r="B4717" t="s">
        <v>7</v>
      </c>
      <c r="C4717" t="s">
        <v>12</v>
      </c>
      <c r="D4717" t="s">
        <v>9</v>
      </c>
      <c r="E4717">
        <v>1230</v>
      </c>
      <c r="F4717" t="s">
        <v>9439</v>
      </c>
      <c r="G4717" t="s">
        <v>9440</v>
      </c>
    </row>
    <row r="4718" spans="1:7" x14ac:dyDescent="0.3">
      <c r="A4718" s="3">
        <v>222737161001</v>
      </c>
      <c r="B4718" t="s">
        <v>7</v>
      </c>
      <c r="C4718" t="s">
        <v>12</v>
      </c>
      <c r="D4718" t="s">
        <v>9</v>
      </c>
      <c r="E4718">
        <v>895</v>
      </c>
      <c r="F4718" t="s">
        <v>9441</v>
      </c>
      <c r="G4718" t="s">
        <v>9442</v>
      </c>
    </row>
    <row r="4719" spans="1:7" x14ac:dyDescent="0.3">
      <c r="A4719" s="3">
        <v>222737162002</v>
      </c>
      <c r="B4719" t="s">
        <v>7</v>
      </c>
      <c r="C4719" t="s">
        <v>12</v>
      </c>
      <c r="D4719" t="s">
        <v>9</v>
      </c>
      <c r="E4719">
        <v>1190</v>
      </c>
      <c r="F4719" t="s">
        <v>9443</v>
      </c>
      <c r="G4719" t="s">
        <v>9444</v>
      </c>
    </row>
    <row r="4720" spans="1:7" x14ac:dyDescent="0.3">
      <c r="A4720" s="3">
        <v>222737163001</v>
      </c>
      <c r="B4720" t="s">
        <v>7</v>
      </c>
      <c r="C4720" t="s">
        <v>12</v>
      </c>
      <c r="D4720" t="s">
        <v>9</v>
      </c>
      <c r="E4720">
        <v>895</v>
      </c>
      <c r="F4720" t="s">
        <v>9445</v>
      </c>
      <c r="G4720" t="s">
        <v>9446</v>
      </c>
    </row>
    <row r="4721" spans="1:7" x14ac:dyDescent="0.3">
      <c r="A4721" s="3">
        <v>222737164001</v>
      </c>
      <c r="B4721" t="s">
        <v>7</v>
      </c>
      <c r="C4721" t="s">
        <v>12</v>
      </c>
      <c r="D4721" t="s">
        <v>9</v>
      </c>
      <c r="E4721">
        <v>1180</v>
      </c>
      <c r="F4721" t="s">
        <v>9447</v>
      </c>
      <c r="G4721" t="s">
        <v>9448</v>
      </c>
    </row>
    <row r="4722" spans="1:7" x14ac:dyDescent="0.3">
      <c r="A4722" s="3">
        <v>222737165002</v>
      </c>
      <c r="B4722" t="s">
        <v>7</v>
      </c>
      <c r="C4722" t="s">
        <v>12</v>
      </c>
      <c r="D4722" t="s">
        <v>9</v>
      </c>
      <c r="E4722">
        <v>920</v>
      </c>
      <c r="F4722" t="s">
        <v>9449</v>
      </c>
      <c r="G4722" t="s">
        <v>9450</v>
      </c>
    </row>
    <row r="4723" spans="1:7" x14ac:dyDescent="0.3">
      <c r="A4723" s="3">
        <v>222737166004</v>
      </c>
      <c r="B4723" t="s">
        <v>7</v>
      </c>
      <c r="C4723" t="s">
        <v>2126</v>
      </c>
      <c r="D4723" t="s">
        <v>9</v>
      </c>
      <c r="E4723">
        <v>825</v>
      </c>
      <c r="F4723" t="s">
        <v>9451</v>
      </c>
      <c r="G4723" t="s">
        <v>9452</v>
      </c>
    </row>
    <row r="4724" spans="1:7" x14ac:dyDescent="0.3">
      <c r="A4724" s="3">
        <v>222737167002</v>
      </c>
      <c r="B4724" t="s">
        <v>7</v>
      </c>
      <c r="C4724" t="s">
        <v>12</v>
      </c>
      <c r="D4724" t="s">
        <v>9</v>
      </c>
      <c r="E4724">
        <v>950</v>
      </c>
      <c r="F4724" t="s">
        <v>9453</v>
      </c>
      <c r="G4724" t="s">
        <v>9454</v>
      </c>
    </row>
    <row r="4725" spans="1:7" x14ac:dyDescent="0.3">
      <c r="A4725" s="3">
        <v>222737168003</v>
      </c>
      <c r="B4725" t="s">
        <v>7</v>
      </c>
      <c r="C4725" t="s">
        <v>12</v>
      </c>
      <c r="D4725" t="s">
        <v>9</v>
      </c>
      <c r="E4725">
        <v>945</v>
      </c>
      <c r="F4725" t="s">
        <v>9455</v>
      </c>
      <c r="G4725" t="s">
        <v>9456</v>
      </c>
    </row>
    <row r="4726" spans="1:7" x14ac:dyDescent="0.3">
      <c r="A4726" s="3">
        <v>222737170002</v>
      </c>
      <c r="B4726" t="s">
        <v>38</v>
      </c>
      <c r="C4726" t="s">
        <v>12</v>
      </c>
      <c r="D4726" t="s">
        <v>190</v>
      </c>
      <c r="E4726">
        <v>930</v>
      </c>
      <c r="F4726" t="s">
        <v>9457</v>
      </c>
      <c r="G4726" t="s">
        <v>9458</v>
      </c>
    </row>
    <row r="4727" spans="1:7" x14ac:dyDescent="0.3">
      <c r="A4727" s="3">
        <v>222737171001</v>
      </c>
      <c r="B4727" t="s">
        <v>7</v>
      </c>
      <c r="C4727" t="s">
        <v>12</v>
      </c>
      <c r="D4727" t="s">
        <v>9</v>
      </c>
      <c r="E4727">
        <v>910</v>
      </c>
      <c r="F4727" t="s">
        <v>9459</v>
      </c>
      <c r="G4727" t="s">
        <v>9460</v>
      </c>
    </row>
    <row r="4728" spans="1:7" x14ac:dyDescent="0.3">
      <c r="A4728" s="3">
        <v>222737172002</v>
      </c>
      <c r="B4728" t="s">
        <v>38</v>
      </c>
      <c r="C4728" t="s">
        <v>12</v>
      </c>
      <c r="D4728" t="s">
        <v>190</v>
      </c>
      <c r="E4728">
        <v>885</v>
      </c>
      <c r="F4728" t="s">
        <v>9461</v>
      </c>
      <c r="G4728" t="s">
        <v>9462</v>
      </c>
    </row>
    <row r="4729" spans="1:7" x14ac:dyDescent="0.3">
      <c r="A4729" s="3">
        <v>222737173003</v>
      </c>
      <c r="B4729" t="s">
        <v>7</v>
      </c>
      <c r="C4729" t="s">
        <v>12</v>
      </c>
      <c r="D4729" t="s">
        <v>9</v>
      </c>
      <c r="E4729">
        <v>1230</v>
      </c>
      <c r="F4729" t="s">
        <v>9463</v>
      </c>
      <c r="G4729" t="s">
        <v>9464</v>
      </c>
    </row>
    <row r="4730" spans="1:7" x14ac:dyDescent="0.3">
      <c r="A4730" s="3">
        <v>222737174003</v>
      </c>
      <c r="B4730" t="s">
        <v>7</v>
      </c>
      <c r="C4730" t="s">
        <v>12</v>
      </c>
      <c r="D4730" t="s">
        <v>9</v>
      </c>
      <c r="E4730">
        <v>1240</v>
      </c>
      <c r="F4730" t="s">
        <v>9465</v>
      </c>
      <c r="G4730" t="s">
        <v>9466</v>
      </c>
    </row>
    <row r="4731" spans="1:7" x14ac:dyDescent="0.3">
      <c r="A4731" s="3">
        <v>222737175003</v>
      </c>
      <c r="B4731" t="s">
        <v>7</v>
      </c>
      <c r="C4731" t="s">
        <v>12</v>
      </c>
      <c r="D4731" t="s">
        <v>9</v>
      </c>
      <c r="E4731">
        <v>950</v>
      </c>
      <c r="F4731" t="s">
        <v>9357</v>
      </c>
      <c r="G4731" t="s">
        <v>9467</v>
      </c>
    </row>
    <row r="4732" spans="1:7" x14ac:dyDescent="0.3">
      <c r="A4732" s="3">
        <v>222737176003</v>
      </c>
      <c r="B4732" t="s">
        <v>7</v>
      </c>
      <c r="C4732" t="s">
        <v>12</v>
      </c>
      <c r="D4732" t="s">
        <v>9</v>
      </c>
      <c r="E4732">
        <v>900</v>
      </c>
      <c r="F4732" t="s">
        <v>9468</v>
      </c>
      <c r="G4732" t="s">
        <v>9469</v>
      </c>
    </row>
    <row r="4733" spans="1:7" x14ac:dyDescent="0.3">
      <c r="A4733" s="3">
        <v>222737177001</v>
      </c>
      <c r="B4733" t="s">
        <v>7</v>
      </c>
      <c r="C4733" t="s">
        <v>12</v>
      </c>
      <c r="D4733" t="s">
        <v>9</v>
      </c>
      <c r="E4733">
        <v>910</v>
      </c>
      <c r="F4733" t="s">
        <v>9470</v>
      </c>
      <c r="G4733" t="s">
        <v>9471</v>
      </c>
    </row>
    <row r="4734" spans="1:7" x14ac:dyDescent="0.3">
      <c r="A4734" s="3">
        <v>222737178003</v>
      </c>
      <c r="B4734" t="s">
        <v>7</v>
      </c>
      <c r="C4734" t="s">
        <v>12</v>
      </c>
      <c r="D4734" t="s">
        <v>9</v>
      </c>
      <c r="E4734">
        <v>1250</v>
      </c>
      <c r="F4734" t="s">
        <v>9472</v>
      </c>
      <c r="G4734" t="s">
        <v>9473</v>
      </c>
    </row>
    <row r="4735" spans="1:7" x14ac:dyDescent="0.3">
      <c r="A4735" s="3">
        <v>222737179003</v>
      </c>
      <c r="B4735" t="s">
        <v>7</v>
      </c>
      <c r="C4735" t="s">
        <v>12</v>
      </c>
      <c r="D4735" t="s">
        <v>9</v>
      </c>
      <c r="E4735">
        <v>900</v>
      </c>
      <c r="F4735" t="s">
        <v>9474</v>
      </c>
      <c r="G4735" t="s">
        <v>9475</v>
      </c>
    </row>
    <row r="4736" spans="1:7" x14ac:dyDescent="0.3">
      <c r="A4736" s="3">
        <v>222737180001</v>
      </c>
      <c r="B4736" t="s">
        <v>7</v>
      </c>
      <c r="C4736" t="s">
        <v>2126</v>
      </c>
      <c r="D4736" t="s">
        <v>9</v>
      </c>
      <c r="E4736">
        <v>840</v>
      </c>
      <c r="F4736" t="s">
        <v>9476</v>
      </c>
      <c r="G4736" t="s">
        <v>9477</v>
      </c>
    </row>
    <row r="4737" spans="1:7" x14ac:dyDescent="0.3">
      <c r="A4737" s="3">
        <v>222737181001</v>
      </c>
      <c r="B4737" t="s">
        <v>7</v>
      </c>
      <c r="C4737" t="s">
        <v>12</v>
      </c>
      <c r="D4737" t="s">
        <v>9</v>
      </c>
      <c r="E4737">
        <v>910</v>
      </c>
      <c r="F4737" t="s">
        <v>9478</v>
      </c>
      <c r="G4737" t="s">
        <v>9479</v>
      </c>
    </row>
    <row r="4738" spans="1:7" x14ac:dyDescent="0.3">
      <c r="A4738" s="3">
        <v>222737182001</v>
      </c>
      <c r="B4738" t="s">
        <v>38</v>
      </c>
      <c r="C4738" t="s">
        <v>12</v>
      </c>
      <c r="D4738" t="s">
        <v>9</v>
      </c>
      <c r="E4738">
        <v>1190</v>
      </c>
      <c r="F4738" t="s">
        <v>9480</v>
      </c>
      <c r="G4738" t="s">
        <v>9481</v>
      </c>
    </row>
    <row r="4739" spans="1:7" x14ac:dyDescent="0.3">
      <c r="A4739" s="3">
        <v>222737182002</v>
      </c>
      <c r="B4739" t="s">
        <v>7</v>
      </c>
      <c r="C4739" t="s">
        <v>12</v>
      </c>
      <c r="D4739" t="s">
        <v>9</v>
      </c>
      <c r="E4739">
        <v>1235</v>
      </c>
      <c r="F4739" t="s">
        <v>9482</v>
      </c>
      <c r="G4739" t="s">
        <v>9483</v>
      </c>
    </row>
    <row r="4740" spans="1:7" x14ac:dyDescent="0.3">
      <c r="A4740" s="3">
        <v>222737183002</v>
      </c>
      <c r="B4740" t="s">
        <v>7</v>
      </c>
      <c r="C4740" t="s">
        <v>12</v>
      </c>
      <c r="D4740" t="s">
        <v>9</v>
      </c>
      <c r="E4740">
        <v>1215</v>
      </c>
      <c r="F4740" t="s">
        <v>9484</v>
      </c>
      <c r="G4740" t="s">
        <v>9485</v>
      </c>
    </row>
    <row r="4741" spans="1:7" x14ac:dyDescent="0.3">
      <c r="A4741" s="3">
        <v>222737184003</v>
      </c>
      <c r="B4741" t="s">
        <v>7</v>
      </c>
      <c r="C4741" t="s">
        <v>12</v>
      </c>
      <c r="D4741" t="s">
        <v>9</v>
      </c>
      <c r="E4741">
        <v>1235</v>
      </c>
      <c r="F4741" t="s">
        <v>9486</v>
      </c>
      <c r="G4741" t="s">
        <v>9487</v>
      </c>
    </row>
    <row r="4742" spans="1:7" x14ac:dyDescent="0.3">
      <c r="A4742" s="3">
        <v>222737185002</v>
      </c>
      <c r="B4742" t="s">
        <v>7</v>
      </c>
      <c r="C4742" t="s">
        <v>12</v>
      </c>
      <c r="D4742" t="s">
        <v>9</v>
      </c>
      <c r="E4742">
        <v>1280</v>
      </c>
      <c r="F4742" t="s">
        <v>9488</v>
      </c>
      <c r="G4742" t="s">
        <v>9489</v>
      </c>
    </row>
    <row r="4743" spans="1:7" x14ac:dyDescent="0.3">
      <c r="A4743" s="3">
        <v>222737186002</v>
      </c>
      <c r="B4743" t="s">
        <v>7</v>
      </c>
      <c r="C4743" t="s">
        <v>12</v>
      </c>
      <c r="D4743" t="s">
        <v>9</v>
      </c>
      <c r="E4743">
        <v>950</v>
      </c>
      <c r="F4743" t="s">
        <v>9490</v>
      </c>
      <c r="G4743" t="s">
        <v>9491</v>
      </c>
    </row>
    <row r="4744" spans="1:7" x14ac:dyDescent="0.3">
      <c r="A4744" s="3">
        <v>222737187001</v>
      </c>
      <c r="B4744" t="s">
        <v>7</v>
      </c>
      <c r="C4744" t="s">
        <v>12</v>
      </c>
      <c r="D4744" t="s">
        <v>9</v>
      </c>
      <c r="E4744">
        <v>1160</v>
      </c>
      <c r="F4744" t="s">
        <v>9492</v>
      </c>
      <c r="G4744" t="s">
        <v>9493</v>
      </c>
    </row>
    <row r="4745" spans="1:7" x14ac:dyDescent="0.3">
      <c r="A4745" s="3">
        <v>222737188002</v>
      </c>
      <c r="B4745" t="s">
        <v>7</v>
      </c>
      <c r="C4745" t="s">
        <v>12</v>
      </c>
      <c r="D4745" t="s">
        <v>9</v>
      </c>
      <c r="E4745">
        <v>920</v>
      </c>
      <c r="F4745" t="s">
        <v>9494</v>
      </c>
      <c r="G4745" t="s">
        <v>9495</v>
      </c>
    </row>
    <row r="4746" spans="1:7" x14ac:dyDescent="0.3">
      <c r="A4746" s="3">
        <v>222737189002</v>
      </c>
      <c r="B4746" t="s">
        <v>7</v>
      </c>
      <c r="C4746" t="s">
        <v>12</v>
      </c>
      <c r="D4746" t="s">
        <v>9</v>
      </c>
      <c r="E4746">
        <v>1225</v>
      </c>
      <c r="F4746" t="s">
        <v>9496</v>
      </c>
      <c r="G4746" t="s">
        <v>9497</v>
      </c>
    </row>
    <row r="4747" spans="1:7" x14ac:dyDescent="0.3">
      <c r="A4747" s="3">
        <v>222737190007</v>
      </c>
      <c r="B4747" t="s">
        <v>7</v>
      </c>
      <c r="C4747" t="s">
        <v>12</v>
      </c>
      <c r="D4747" t="s">
        <v>9</v>
      </c>
      <c r="E4747">
        <v>960</v>
      </c>
      <c r="F4747" t="s">
        <v>9498</v>
      </c>
      <c r="G4747" t="s">
        <v>9499</v>
      </c>
    </row>
    <row r="4748" spans="1:7" x14ac:dyDescent="0.3">
      <c r="A4748" s="3">
        <v>222737191004</v>
      </c>
      <c r="B4748" t="s">
        <v>7</v>
      </c>
      <c r="C4748" t="s">
        <v>2126</v>
      </c>
      <c r="D4748" t="s">
        <v>9</v>
      </c>
      <c r="E4748">
        <v>890</v>
      </c>
      <c r="F4748" t="s">
        <v>9500</v>
      </c>
      <c r="G4748" t="s">
        <v>9501</v>
      </c>
    </row>
    <row r="4749" spans="1:7" x14ac:dyDescent="0.3">
      <c r="A4749" s="3">
        <v>222737192003</v>
      </c>
      <c r="B4749" t="s">
        <v>7</v>
      </c>
      <c r="C4749" t="s">
        <v>12</v>
      </c>
      <c r="D4749" t="s">
        <v>9</v>
      </c>
      <c r="E4749">
        <v>955</v>
      </c>
      <c r="F4749" t="s">
        <v>9502</v>
      </c>
      <c r="G4749" t="s">
        <v>9503</v>
      </c>
    </row>
    <row r="4750" spans="1:7" x14ac:dyDescent="0.3">
      <c r="A4750" s="3">
        <v>222737193001</v>
      </c>
      <c r="B4750" t="s">
        <v>7</v>
      </c>
      <c r="C4750" t="s">
        <v>12</v>
      </c>
      <c r="D4750" t="s">
        <v>9</v>
      </c>
      <c r="E4750">
        <v>880</v>
      </c>
      <c r="F4750" t="s">
        <v>9504</v>
      </c>
      <c r="G4750" t="s">
        <v>9505</v>
      </c>
    </row>
    <row r="4751" spans="1:7" x14ac:dyDescent="0.3">
      <c r="A4751" s="3">
        <v>222737194002</v>
      </c>
      <c r="B4751" t="s">
        <v>38</v>
      </c>
      <c r="C4751" t="s">
        <v>12</v>
      </c>
      <c r="D4751" t="s">
        <v>190</v>
      </c>
      <c r="E4751">
        <v>1175</v>
      </c>
      <c r="F4751" t="s">
        <v>9506</v>
      </c>
      <c r="G4751" t="s">
        <v>9507</v>
      </c>
    </row>
    <row r="4752" spans="1:7" x14ac:dyDescent="0.3">
      <c r="A4752" s="3">
        <v>222737195001</v>
      </c>
      <c r="B4752" t="s">
        <v>7</v>
      </c>
      <c r="C4752" t="s">
        <v>12</v>
      </c>
      <c r="D4752" t="s">
        <v>9</v>
      </c>
      <c r="E4752">
        <v>895</v>
      </c>
      <c r="F4752" t="s">
        <v>9508</v>
      </c>
      <c r="G4752" t="s">
        <v>9509</v>
      </c>
    </row>
    <row r="4753" spans="1:7" x14ac:dyDescent="0.3">
      <c r="A4753" s="3">
        <v>222737196001</v>
      </c>
      <c r="B4753" t="s">
        <v>7</v>
      </c>
      <c r="C4753" t="s">
        <v>12</v>
      </c>
      <c r="D4753" t="s">
        <v>9</v>
      </c>
      <c r="E4753">
        <v>895</v>
      </c>
      <c r="F4753" t="s">
        <v>9510</v>
      </c>
      <c r="G4753" t="s">
        <v>9511</v>
      </c>
    </row>
    <row r="4754" spans="1:7" x14ac:dyDescent="0.3">
      <c r="A4754" s="3">
        <v>222737197003</v>
      </c>
      <c r="B4754" t="s">
        <v>7</v>
      </c>
      <c r="C4754" t="s">
        <v>12</v>
      </c>
      <c r="D4754" t="s">
        <v>9</v>
      </c>
      <c r="E4754">
        <v>920</v>
      </c>
      <c r="F4754" t="s">
        <v>9512</v>
      </c>
      <c r="G4754" t="s">
        <v>9513</v>
      </c>
    </row>
    <row r="4755" spans="1:7" x14ac:dyDescent="0.3">
      <c r="A4755" s="3">
        <v>222737198003</v>
      </c>
      <c r="B4755" t="s">
        <v>7</v>
      </c>
      <c r="C4755" t="s">
        <v>12</v>
      </c>
      <c r="D4755" t="s">
        <v>9</v>
      </c>
      <c r="E4755">
        <v>1220</v>
      </c>
      <c r="F4755" t="s">
        <v>9514</v>
      </c>
      <c r="G4755" t="s">
        <v>9515</v>
      </c>
    </row>
    <row r="4756" spans="1:7" x14ac:dyDescent="0.3">
      <c r="A4756" s="3">
        <v>222737199001</v>
      </c>
      <c r="B4756" t="s">
        <v>7</v>
      </c>
      <c r="C4756" t="s">
        <v>12</v>
      </c>
      <c r="D4756" t="s">
        <v>9</v>
      </c>
      <c r="E4756">
        <v>1160</v>
      </c>
      <c r="F4756" t="s">
        <v>9516</v>
      </c>
      <c r="G4756" t="s">
        <v>9517</v>
      </c>
    </row>
    <row r="4757" spans="1:7" x14ac:dyDescent="0.3">
      <c r="A4757" s="3">
        <v>222737200001</v>
      </c>
      <c r="B4757" t="s">
        <v>7</v>
      </c>
      <c r="C4757" t="s">
        <v>12</v>
      </c>
      <c r="D4757" t="s">
        <v>9</v>
      </c>
      <c r="E4757">
        <v>895</v>
      </c>
      <c r="F4757" t="s">
        <v>9518</v>
      </c>
      <c r="G4757" t="s">
        <v>9519</v>
      </c>
    </row>
    <row r="4758" spans="1:7" x14ac:dyDescent="0.3">
      <c r="A4758" s="3">
        <v>222737202001</v>
      </c>
      <c r="B4758" t="s">
        <v>7</v>
      </c>
      <c r="C4758" t="s">
        <v>12</v>
      </c>
      <c r="D4758" t="s">
        <v>9</v>
      </c>
      <c r="E4758">
        <v>895</v>
      </c>
      <c r="F4758" t="s">
        <v>9520</v>
      </c>
      <c r="G4758" t="s">
        <v>9521</v>
      </c>
    </row>
    <row r="4759" spans="1:7" x14ac:dyDescent="0.3">
      <c r="A4759" s="3">
        <v>222737203002</v>
      </c>
      <c r="B4759" t="s">
        <v>7</v>
      </c>
      <c r="C4759" t="s">
        <v>12</v>
      </c>
      <c r="D4759" t="s">
        <v>9</v>
      </c>
      <c r="E4759">
        <v>1220</v>
      </c>
      <c r="F4759" t="s">
        <v>9522</v>
      </c>
      <c r="G4759" t="s">
        <v>9523</v>
      </c>
    </row>
    <row r="4760" spans="1:7" x14ac:dyDescent="0.3">
      <c r="A4760" s="3">
        <v>222737204001</v>
      </c>
      <c r="B4760" t="s">
        <v>7</v>
      </c>
      <c r="C4760" t="s">
        <v>12</v>
      </c>
      <c r="D4760" t="s">
        <v>9</v>
      </c>
      <c r="E4760">
        <v>895</v>
      </c>
      <c r="F4760" t="s">
        <v>9524</v>
      </c>
      <c r="G4760" t="s">
        <v>9525</v>
      </c>
    </row>
    <row r="4761" spans="1:7" x14ac:dyDescent="0.3">
      <c r="A4761" s="3">
        <v>222737205001</v>
      </c>
      <c r="B4761" t="s">
        <v>38</v>
      </c>
      <c r="C4761" t="s">
        <v>2126</v>
      </c>
      <c r="D4761" t="s">
        <v>9</v>
      </c>
      <c r="E4761">
        <v>825</v>
      </c>
      <c r="F4761" t="s">
        <v>9526</v>
      </c>
      <c r="G4761" t="s">
        <v>9527</v>
      </c>
    </row>
    <row r="4762" spans="1:7" x14ac:dyDescent="0.3">
      <c r="A4762" s="3">
        <v>222737206001</v>
      </c>
      <c r="B4762" t="s">
        <v>7</v>
      </c>
      <c r="C4762" t="s">
        <v>12</v>
      </c>
      <c r="D4762" t="s">
        <v>9</v>
      </c>
      <c r="E4762">
        <v>920</v>
      </c>
      <c r="F4762" t="s">
        <v>9528</v>
      </c>
      <c r="G4762" t="s">
        <v>9529</v>
      </c>
    </row>
    <row r="4763" spans="1:7" x14ac:dyDescent="0.3">
      <c r="A4763" s="3">
        <v>222737207001</v>
      </c>
      <c r="B4763" t="s">
        <v>7</v>
      </c>
      <c r="C4763" t="s">
        <v>12</v>
      </c>
      <c r="D4763" t="s">
        <v>9</v>
      </c>
      <c r="E4763">
        <v>885</v>
      </c>
      <c r="F4763" t="s">
        <v>9530</v>
      </c>
      <c r="G4763" t="s">
        <v>9531</v>
      </c>
    </row>
    <row r="4764" spans="1:7" x14ac:dyDescent="0.3">
      <c r="A4764" s="3">
        <v>222737208003</v>
      </c>
      <c r="B4764" t="s">
        <v>7</v>
      </c>
      <c r="C4764" t="s">
        <v>12</v>
      </c>
      <c r="D4764" t="s">
        <v>9</v>
      </c>
      <c r="E4764">
        <v>1265</v>
      </c>
      <c r="F4764" t="s">
        <v>9532</v>
      </c>
      <c r="G4764" t="s">
        <v>9533</v>
      </c>
    </row>
    <row r="4765" spans="1:7" x14ac:dyDescent="0.3">
      <c r="A4765" s="3">
        <v>222737209001</v>
      </c>
      <c r="B4765" t="s">
        <v>7</v>
      </c>
      <c r="C4765" t="s">
        <v>12</v>
      </c>
      <c r="D4765" t="s">
        <v>9</v>
      </c>
      <c r="E4765">
        <v>885</v>
      </c>
      <c r="F4765" t="s">
        <v>9534</v>
      </c>
      <c r="G4765" t="s">
        <v>9535</v>
      </c>
    </row>
    <row r="4766" spans="1:7" x14ac:dyDescent="0.3">
      <c r="A4766" s="3">
        <v>222737210001</v>
      </c>
      <c r="B4766" t="s">
        <v>7</v>
      </c>
      <c r="C4766" t="s">
        <v>12</v>
      </c>
      <c r="D4766" t="s">
        <v>9</v>
      </c>
      <c r="E4766">
        <v>1190</v>
      </c>
      <c r="F4766" t="s">
        <v>9536</v>
      </c>
      <c r="G4766" t="s">
        <v>9537</v>
      </c>
    </row>
    <row r="4767" spans="1:7" x14ac:dyDescent="0.3">
      <c r="A4767" s="3">
        <v>222737211005</v>
      </c>
      <c r="B4767" t="s">
        <v>7</v>
      </c>
      <c r="C4767" t="s">
        <v>12</v>
      </c>
      <c r="D4767" t="s">
        <v>9</v>
      </c>
      <c r="E4767">
        <v>955</v>
      </c>
      <c r="F4767" t="s">
        <v>9538</v>
      </c>
      <c r="G4767" t="s">
        <v>9539</v>
      </c>
    </row>
    <row r="4768" spans="1:7" x14ac:dyDescent="0.3">
      <c r="A4768" s="3">
        <v>222737212002</v>
      </c>
      <c r="B4768" t="s">
        <v>7</v>
      </c>
      <c r="C4768" t="s">
        <v>2126</v>
      </c>
      <c r="D4768" t="s">
        <v>9</v>
      </c>
      <c r="E4768">
        <v>805</v>
      </c>
      <c r="F4768" t="s">
        <v>9540</v>
      </c>
      <c r="G4768" t="s">
        <v>9541</v>
      </c>
    </row>
    <row r="4769" spans="1:7" x14ac:dyDescent="0.3">
      <c r="A4769" s="3">
        <v>222737213001</v>
      </c>
      <c r="B4769" t="s">
        <v>7</v>
      </c>
      <c r="C4769" t="s">
        <v>12</v>
      </c>
      <c r="D4769" t="s">
        <v>9</v>
      </c>
      <c r="E4769">
        <v>885</v>
      </c>
      <c r="F4769" t="s">
        <v>9542</v>
      </c>
      <c r="G4769" t="s">
        <v>9543</v>
      </c>
    </row>
    <row r="4770" spans="1:7" x14ac:dyDescent="0.3">
      <c r="A4770" s="3">
        <v>222737214001</v>
      </c>
      <c r="B4770" t="s">
        <v>7</v>
      </c>
      <c r="C4770" t="s">
        <v>12</v>
      </c>
      <c r="D4770" t="s">
        <v>9</v>
      </c>
      <c r="E4770">
        <v>885</v>
      </c>
      <c r="F4770" t="s">
        <v>9544</v>
      </c>
      <c r="G4770" t="s">
        <v>9545</v>
      </c>
    </row>
    <row r="4771" spans="1:7" x14ac:dyDescent="0.3">
      <c r="A4771" s="3">
        <v>222737215003</v>
      </c>
      <c r="B4771" t="s">
        <v>7</v>
      </c>
      <c r="C4771" t="s">
        <v>12</v>
      </c>
      <c r="D4771" t="s">
        <v>9</v>
      </c>
      <c r="E4771">
        <v>1195</v>
      </c>
      <c r="F4771" t="s">
        <v>9546</v>
      </c>
      <c r="G4771" t="s">
        <v>9547</v>
      </c>
    </row>
    <row r="4772" spans="1:7" x14ac:dyDescent="0.3">
      <c r="A4772" s="3">
        <v>222737216002</v>
      </c>
      <c r="B4772" t="s">
        <v>7</v>
      </c>
      <c r="C4772" t="s">
        <v>12</v>
      </c>
      <c r="D4772" t="s">
        <v>9</v>
      </c>
      <c r="E4772">
        <v>940</v>
      </c>
      <c r="F4772" t="s">
        <v>9548</v>
      </c>
      <c r="G4772" t="s">
        <v>9549</v>
      </c>
    </row>
    <row r="4773" spans="1:7" x14ac:dyDescent="0.3">
      <c r="A4773" s="3">
        <v>222737217002</v>
      </c>
      <c r="B4773" t="s">
        <v>7</v>
      </c>
      <c r="C4773" t="s">
        <v>12</v>
      </c>
      <c r="D4773" t="s">
        <v>9</v>
      </c>
      <c r="E4773">
        <v>945</v>
      </c>
      <c r="F4773" t="s">
        <v>9550</v>
      </c>
      <c r="G4773" t="s">
        <v>9551</v>
      </c>
    </row>
    <row r="4774" spans="1:7" x14ac:dyDescent="0.3">
      <c r="A4774" s="3">
        <v>222737218003</v>
      </c>
      <c r="B4774" t="s">
        <v>7</v>
      </c>
      <c r="C4774" t="s">
        <v>12</v>
      </c>
      <c r="D4774" t="s">
        <v>9</v>
      </c>
      <c r="E4774">
        <v>955</v>
      </c>
      <c r="F4774" t="s">
        <v>9552</v>
      </c>
      <c r="G4774" t="s">
        <v>9553</v>
      </c>
    </row>
    <row r="4775" spans="1:7" x14ac:dyDescent="0.3">
      <c r="A4775" s="3">
        <v>222737219002</v>
      </c>
      <c r="B4775" t="s">
        <v>7</v>
      </c>
      <c r="C4775" t="s">
        <v>12</v>
      </c>
      <c r="D4775" t="s">
        <v>9</v>
      </c>
      <c r="E4775">
        <v>1230</v>
      </c>
      <c r="F4775" t="s">
        <v>9554</v>
      </c>
      <c r="G4775" t="s">
        <v>9555</v>
      </c>
    </row>
    <row r="4776" spans="1:7" x14ac:dyDescent="0.3">
      <c r="A4776" s="3">
        <v>222737220002</v>
      </c>
      <c r="B4776" t="s">
        <v>7</v>
      </c>
      <c r="C4776" t="s">
        <v>12</v>
      </c>
      <c r="D4776" t="s">
        <v>9</v>
      </c>
      <c r="E4776">
        <v>1215</v>
      </c>
      <c r="F4776" t="s">
        <v>9556</v>
      </c>
      <c r="G4776" t="s">
        <v>9557</v>
      </c>
    </row>
    <row r="4777" spans="1:7" x14ac:dyDescent="0.3">
      <c r="A4777" s="3">
        <v>222737221002</v>
      </c>
      <c r="B4777" t="s">
        <v>7</v>
      </c>
      <c r="C4777" t="s">
        <v>12</v>
      </c>
      <c r="D4777" t="s">
        <v>9</v>
      </c>
      <c r="E4777">
        <v>950</v>
      </c>
      <c r="F4777" t="s">
        <v>9558</v>
      </c>
      <c r="G4777" t="s">
        <v>9559</v>
      </c>
    </row>
    <row r="4778" spans="1:7" x14ac:dyDescent="0.3">
      <c r="A4778" s="3">
        <v>222737222001</v>
      </c>
      <c r="B4778" t="s">
        <v>7</v>
      </c>
      <c r="C4778" t="s">
        <v>12</v>
      </c>
      <c r="D4778" t="s">
        <v>9</v>
      </c>
      <c r="E4778">
        <v>885</v>
      </c>
      <c r="F4778" t="s">
        <v>9560</v>
      </c>
      <c r="G4778" t="s">
        <v>9561</v>
      </c>
    </row>
    <row r="4779" spans="1:7" x14ac:dyDescent="0.3">
      <c r="A4779" s="3">
        <v>222737224001</v>
      </c>
      <c r="B4779" t="s">
        <v>7</v>
      </c>
      <c r="C4779" t="s">
        <v>12</v>
      </c>
      <c r="D4779" t="s">
        <v>9</v>
      </c>
      <c r="E4779">
        <v>1180</v>
      </c>
      <c r="F4779" t="s">
        <v>9562</v>
      </c>
      <c r="G4779" t="s">
        <v>9563</v>
      </c>
    </row>
    <row r="4780" spans="1:7" x14ac:dyDescent="0.3">
      <c r="A4780" s="3">
        <v>222737225001</v>
      </c>
      <c r="B4780" t="s">
        <v>7</v>
      </c>
      <c r="C4780" t="s">
        <v>12</v>
      </c>
      <c r="D4780" t="s">
        <v>9</v>
      </c>
      <c r="E4780">
        <v>900</v>
      </c>
      <c r="F4780" t="s">
        <v>9564</v>
      </c>
      <c r="G4780" t="s">
        <v>9565</v>
      </c>
    </row>
    <row r="4781" spans="1:7" x14ac:dyDescent="0.3">
      <c r="A4781" s="3">
        <v>222737226003</v>
      </c>
      <c r="B4781" t="s">
        <v>7</v>
      </c>
      <c r="C4781" t="s">
        <v>2126</v>
      </c>
      <c r="D4781" t="s">
        <v>9</v>
      </c>
      <c r="E4781">
        <v>845</v>
      </c>
      <c r="F4781" t="s">
        <v>9566</v>
      </c>
      <c r="G4781" t="s">
        <v>9567</v>
      </c>
    </row>
    <row r="4782" spans="1:7" x14ac:dyDescent="0.3">
      <c r="A4782" s="3">
        <v>222737227004</v>
      </c>
      <c r="B4782" t="s">
        <v>7</v>
      </c>
      <c r="C4782" t="s">
        <v>12</v>
      </c>
      <c r="D4782" t="s">
        <v>9</v>
      </c>
      <c r="E4782">
        <v>960</v>
      </c>
      <c r="F4782" t="s">
        <v>9568</v>
      </c>
      <c r="G4782" t="s">
        <v>9569</v>
      </c>
    </row>
    <row r="4783" spans="1:7" x14ac:dyDescent="0.3">
      <c r="A4783" s="3">
        <v>222737228003</v>
      </c>
      <c r="B4783" t="s">
        <v>7</v>
      </c>
      <c r="C4783" t="s">
        <v>12</v>
      </c>
      <c r="D4783" t="s">
        <v>9</v>
      </c>
      <c r="E4783">
        <v>970</v>
      </c>
      <c r="F4783" t="s">
        <v>9570</v>
      </c>
      <c r="G4783" t="s">
        <v>9571</v>
      </c>
    </row>
    <row r="4784" spans="1:7" x14ac:dyDescent="0.3">
      <c r="A4784" s="3">
        <v>222737229002</v>
      </c>
      <c r="B4784" t="s">
        <v>7</v>
      </c>
      <c r="C4784" t="s">
        <v>2126</v>
      </c>
      <c r="D4784" t="s">
        <v>9</v>
      </c>
      <c r="E4784">
        <v>905</v>
      </c>
      <c r="F4784" t="s">
        <v>9572</v>
      </c>
      <c r="G4784" t="s">
        <v>9573</v>
      </c>
    </row>
    <row r="4785" spans="1:7" x14ac:dyDescent="0.3">
      <c r="A4785" s="3">
        <v>222737230002</v>
      </c>
      <c r="B4785" t="s">
        <v>7</v>
      </c>
      <c r="C4785" t="s">
        <v>12</v>
      </c>
      <c r="D4785" t="s">
        <v>9</v>
      </c>
      <c r="E4785">
        <v>965</v>
      </c>
      <c r="F4785" t="s">
        <v>9574</v>
      </c>
      <c r="G4785" t="s">
        <v>9575</v>
      </c>
    </row>
    <row r="4786" spans="1:7" x14ac:dyDescent="0.3">
      <c r="A4786" s="3">
        <v>222737231002</v>
      </c>
      <c r="B4786" t="s">
        <v>7</v>
      </c>
      <c r="C4786" t="s">
        <v>12</v>
      </c>
      <c r="D4786" t="s">
        <v>9</v>
      </c>
      <c r="E4786">
        <v>1225</v>
      </c>
      <c r="F4786" t="s">
        <v>9576</v>
      </c>
      <c r="G4786" t="s">
        <v>9577</v>
      </c>
    </row>
    <row r="4787" spans="1:7" x14ac:dyDescent="0.3">
      <c r="A4787" s="3">
        <v>222737232002</v>
      </c>
      <c r="B4787" t="s">
        <v>7</v>
      </c>
      <c r="C4787" t="s">
        <v>12</v>
      </c>
      <c r="D4787" t="s">
        <v>9</v>
      </c>
      <c r="E4787">
        <v>1000</v>
      </c>
      <c r="F4787" t="s">
        <v>9578</v>
      </c>
      <c r="G4787" t="s">
        <v>9579</v>
      </c>
    </row>
    <row r="4788" spans="1:7" x14ac:dyDescent="0.3">
      <c r="A4788" s="3">
        <v>222737233002</v>
      </c>
      <c r="B4788" t="s">
        <v>7</v>
      </c>
      <c r="C4788" t="s">
        <v>12</v>
      </c>
      <c r="D4788" t="s">
        <v>9</v>
      </c>
      <c r="E4788">
        <v>925</v>
      </c>
      <c r="F4788" t="s">
        <v>9580</v>
      </c>
      <c r="G4788" t="s">
        <v>9581</v>
      </c>
    </row>
    <row r="4789" spans="1:7" x14ac:dyDescent="0.3">
      <c r="A4789" s="3">
        <v>222737234001</v>
      </c>
      <c r="B4789" t="s">
        <v>7</v>
      </c>
      <c r="C4789" t="s">
        <v>12</v>
      </c>
      <c r="D4789" t="s">
        <v>9</v>
      </c>
      <c r="E4789">
        <v>955</v>
      </c>
      <c r="F4789" t="s">
        <v>9582</v>
      </c>
      <c r="G4789" t="s">
        <v>9583</v>
      </c>
    </row>
    <row r="4790" spans="1:7" x14ac:dyDescent="0.3">
      <c r="A4790" s="3">
        <v>222737235001</v>
      </c>
      <c r="B4790" t="s">
        <v>38</v>
      </c>
      <c r="C4790" t="s">
        <v>12</v>
      </c>
      <c r="D4790" t="s">
        <v>9</v>
      </c>
      <c r="E4790">
        <v>1225</v>
      </c>
      <c r="F4790" t="s">
        <v>9584</v>
      </c>
      <c r="G4790" t="s">
        <v>9585</v>
      </c>
    </row>
    <row r="4791" spans="1:7" x14ac:dyDescent="0.3">
      <c r="A4791" s="3">
        <v>222737235002</v>
      </c>
      <c r="B4791" t="s">
        <v>7</v>
      </c>
      <c r="C4791" t="s">
        <v>12</v>
      </c>
      <c r="D4791" t="s">
        <v>9</v>
      </c>
      <c r="E4791">
        <v>1290</v>
      </c>
      <c r="F4791" t="s">
        <v>9586</v>
      </c>
      <c r="G4791" t="s">
        <v>9587</v>
      </c>
    </row>
    <row r="4792" spans="1:7" x14ac:dyDescent="0.3">
      <c r="A4792" s="3">
        <v>222737236002</v>
      </c>
      <c r="B4792" t="s">
        <v>7</v>
      </c>
      <c r="C4792" t="s">
        <v>12</v>
      </c>
      <c r="D4792" t="s">
        <v>9</v>
      </c>
      <c r="E4792">
        <v>1230</v>
      </c>
      <c r="F4792" t="s">
        <v>9588</v>
      </c>
      <c r="G4792" t="s">
        <v>9589</v>
      </c>
    </row>
    <row r="4793" spans="1:7" x14ac:dyDescent="0.3">
      <c r="A4793" s="3">
        <v>222737237001</v>
      </c>
      <c r="B4793" t="s">
        <v>7</v>
      </c>
      <c r="C4793" t="s">
        <v>12</v>
      </c>
      <c r="D4793" t="s">
        <v>9</v>
      </c>
      <c r="E4793">
        <v>955</v>
      </c>
      <c r="F4793" t="s">
        <v>9590</v>
      </c>
      <c r="G4793" t="s">
        <v>9591</v>
      </c>
    </row>
    <row r="4794" spans="1:7" x14ac:dyDescent="0.3">
      <c r="A4794" s="3">
        <v>222737238002</v>
      </c>
      <c r="B4794" t="s">
        <v>52</v>
      </c>
      <c r="C4794" t="s">
        <v>12</v>
      </c>
      <c r="D4794" t="s">
        <v>9</v>
      </c>
      <c r="E4794">
        <v>955</v>
      </c>
      <c r="F4794" t="s">
        <v>9592</v>
      </c>
      <c r="G4794" t="s">
        <v>9593</v>
      </c>
    </row>
    <row r="4795" spans="1:7" x14ac:dyDescent="0.3">
      <c r="A4795" s="3">
        <v>222737239002</v>
      </c>
      <c r="B4795" t="s">
        <v>7</v>
      </c>
      <c r="C4795" t="s">
        <v>12</v>
      </c>
      <c r="D4795" t="s">
        <v>9</v>
      </c>
      <c r="E4795">
        <v>950</v>
      </c>
      <c r="F4795" t="s">
        <v>9594</v>
      </c>
      <c r="G4795" t="s">
        <v>9595</v>
      </c>
    </row>
    <row r="4796" spans="1:7" x14ac:dyDescent="0.3">
      <c r="A4796" s="3">
        <v>222737240002</v>
      </c>
      <c r="B4796" t="s">
        <v>7</v>
      </c>
      <c r="C4796" t="s">
        <v>12</v>
      </c>
      <c r="D4796" t="s">
        <v>9</v>
      </c>
      <c r="E4796">
        <v>1290</v>
      </c>
      <c r="F4796" t="s">
        <v>9596</v>
      </c>
      <c r="G4796" t="s">
        <v>9597</v>
      </c>
    </row>
    <row r="4797" spans="1:7" x14ac:dyDescent="0.3">
      <c r="A4797" s="3">
        <v>222737241002</v>
      </c>
      <c r="B4797" t="s">
        <v>7</v>
      </c>
      <c r="C4797" t="s">
        <v>12</v>
      </c>
      <c r="D4797" t="s">
        <v>9</v>
      </c>
      <c r="E4797">
        <v>960</v>
      </c>
      <c r="F4797" t="s">
        <v>9598</v>
      </c>
      <c r="G4797" t="s">
        <v>9599</v>
      </c>
    </row>
    <row r="4798" spans="1:7" x14ac:dyDescent="0.3">
      <c r="A4798" s="3">
        <v>222737242002</v>
      </c>
      <c r="B4798" t="s">
        <v>7</v>
      </c>
      <c r="C4798" t="s">
        <v>12</v>
      </c>
      <c r="D4798" t="s">
        <v>9</v>
      </c>
      <c r="E4798">
        <v>920</v>
      </c>
      <c r="F4798" t="s">
        <v>9600</v>
      </c>
      <c r="G4798" t="s">
        <v>9601</v>
      </c>
    </row>
    <row r="4799" spans="1:7" x14ac:dyDescent="0.3">
      <c r="A4799" s="3">
        <v>222737243001</v>
      </c>
      <c r="B4799" t="s">
        <v>7</v>
      </c>
      <c r="C4799" t="s">
        <v>2126</v>
      </c>
      <c r="D4799" t="s">
        <v>9</v>
      </c>
      <c r="E4799">
        <v>865</v>
      </c>
      <c r="F4799" t="s">
        <v>9602</v>
      </c>
      <c r="G4799" t="s">
        <v>9603</v>
      </c>
    </row>
    <row r="4800" spans="1:7" x14ac:dyDescent="0.3">
      <c r="A4800" s="3">
        <v>222737244003</v>
      </c>
      <c r="B4800" t="s">
        <v>7</v>
      </c>
      <c r="C4800" t="s">
        <v>12</v>
      </c>
      <c r="D4800" t="s">
        <v>9</v>
      </c>
      <c r="E4800">
        <v>940</v>
      </c>
      <c r="F4800" t="s">
        <v>9604</v>
      </c>
      <c r="G4800" t="s">
        <v>9605</v>
      </c>
    </row>
    <row r="4801" spans="1:7" x14ac:dyDescent="0.3">
      <c r="A4801" s="3">
        <v>222737245003</v>
      </c>
      <c r="B4801" t="s">
        <v>7</v>
      </c>
      <c r="C4801" t="s">
        <v>2126</v>
      </c>
      <c r="D4801" t="s">
        <v>9</v>
      </c>
      <c r="E4801">
        <v>875</v>
      </c>
      <c r="F4801" t="s">
        <v>9606</v>
      </c>
      <c r="G4801" t="s">
        <v>9607</v>
      </c>
    </row>
    <row r="4802" spans="1:7" x14ac:dyDescent="0.3">
      <c r="A4802" s="3">
        <v>222737246004</v>
      </c>
      <c r="B4802" t="s">
        <v>7</v>
      </c>
      <c r="C4802" t="s">
        <v>12</v>
      </c>
      <c r="D4802" t="s">
        <v>9</v>
      </c>
      <c r="E4802">
        <v>990</v>
      </c>
      <c r="F4802" t="s">
        <v>9608</v>
      </c>
      <c r="G4802" t="s">
        <v>9609</v>
      </c>
    </row>
    <row r="4803" spans="1:7" x14ac:dyDescent="0.3">
      <c r="A4803" s="3">
        <v>222737247001</v>
      </c>
      <c r="B4803" t="s">
        <v>7</v>
      </c>
      <c r="C4803" t="s">
        <v>12</v>
      </c>
      <c r="D4803" t="s">
        <v>9</v>
      </c>
      <c r="E4803">
        <v>1180</v>
      </c>
      <c r="F4803" t="s">
        <v>9610</v>
      </c>
      <c r="G4803" t="s">
        <v>9611</v>
      </c>
    </row>
    <row r="4804" spans="1:7" x14ac:dyDescent="0.3">
      <c r="A4804" s="3">
        <v>222737248001</v>
      </c>
      <c r="B4804" t="s">
        <v>7</v>
      </c>
      <c r="C4804" t="s">
        <v>12</v>
      </c>
      <c r="D4804" t="s">
        <v>9</v>
      </c>
      <c r="E4804">
        <v>925</v>
      </c>
      <c r="F4804" t="s">
        <v>9612</v>
      </c>
      <c r="G4804" t="s">
        <v>9613</v>
      </c>
    </row>
    <row r="4805" spans="1:7" x14ac:dyDescent="0.3">
      <c r="A4805" s="3">
        <v>222737249004</v>
      </c>
      <c r="B4805" t="s">
        <v>7</v>
      </c>
      <c r="C4805" t="s">
        <v>12</v>
      </c>
      <c r="D4805" t="s">
        <v>9</v>
      </c>
      <c r="E4805">
        <v>1010</v>
      </c>
      <c r="F4805" t="s">
        <v>9614</v>
      </c>
      <c r="G4805" t="s">
        <v>9615</v>
      </c>
    </row>
    <row r="4806" spans="1:7" x14ac:dyDescent="0.3">
      <c r="A4806" s="3">
        <v>222737250003</v>
      </c>
      <c r="B4806" t="s">
        <v>7</v>
      </c>
      <c r="C4806" t="s">
        <v>12</v>
      </c>
      <c r="D4806" t="s">
        <v>9</v>
      </c>
      <c r="E4806">
        <v>925</v>
      </c>
      <c r="F4806" t="s">
        <v>9616</v>
      </c>
      <c r="G4806" t="s">
        <v>9617</v>
      </c>
    </row>
    <row r="4807" spans="1:7" x14ac:dyDescent="0.3">
      <c r="A4807" s="3">
        <v>222737251001</v>
      </c>
      <c r="B4807" t="s">
        <v>7</v>
      </c>
      <c r="C4807" t="s">
        <v>12</v>
      </c>
      <c r="D4807" t="s">
        <v>9</v>
      </c>
      <c r="E4807">
        <v>1180</v>
      </c>
      <c r="F4807" t="s">
        <v>9618</v>
      </c>
      <c r="G4807" t="s">
        <v>9619</v>
      </c>
    </row>
    <row r="4808" spans="1:7" x14ac:dyDescent="0.3">
      <c r="A4808" s="3">
        <v>222737252002</v>
      </c>
      <c r="B4808" t="s">
        <v>52</v>
      </c>
      <c r="C4808" t="s">
        <v>12</v>
      </c>
      <c r="D4808" t="s">
        <v>9</v>
      </c>
      <c r="E4808">
        <v>1180</v>
      </c>
      <c r="F4808" t="s">
        <v>9620</v>
      </c>
      <c r="G4808" t="s">
        <v>9621</v>
      </c>
    </row>
    <row r="4809" spans="1:7" x14ac:dyDescent="0.3">
      <c r="A4809" s="3">
        <v>222737254001</v>
      </c>
      <c r="B4809" t="s">
        <v>7</v>
      </c>
      <c r="C4809" t="s">
        <v>12</v>
      </c>
      <c r="D4809" t="s">
        <v>9</v>
      </c>
      <c r="E4809">
        <v>950</v>
      </c>
      <c r="F4809" t="s">
        <v>9622</v>
      </c>
      <c r="G4809" t="s">
        <v>9623</v>
      </c>
    </row>
    <row r="4810" spans="1:7" x14ac:dyDescent="0.3">
      <c r="A4810" s="3">
        <v>222737256002</v>
      </c>
      <c r="B4810" t="s">
        <v>7</v>
      </c>
      <c r="C4810" t="s">
        <v>12</v>
      </c>
      <c r="D4810" t="s">
        <v>9</v>
      </c>
      <c r="E4810">
        <v>1180</v>
      </c>
      <c r="F4810" t="s">
        <v>9624</v>
      </c>
      <c r="G4810" t="s">
        <v>9625</v>
      </c>
    </row>
    <row r="4811" spans="1:7" x14ac:dyDescent="0.3">
      <c r="A4811" s="3">
        <v>222737257003</v>
      </c>
      <c r="B4811" t="s">
        <v>7</v>
      </c>
      <c r="C4811" t="s">
        <v>12</v>
      </c>
      <c r="D4811" t="s">
        <v>9</v>
      </c>
      <c r="E4811">
        <v>1000</v>
      </c>
      <c r="F4811" t="s">
        <v>9626</v>
      </c>
      <c r="G4811" t="s">
        <v>9627</v>
      </c>
    </row>
    <row r="4812" spans="1:7" x14ac:dyDescent="0.3">
      <c r="A4812" s="3">
        <v>222737258001</v>
      </c>
      <c r="B4812" t="s">
        <v>7</v>
      </c>
      <c r="C4812" t="s">
        <v>12</v>
      </c>
      <c r="D4812" t="s">
        <v>9</v>
      </c>
      <c r="E4812">
        <v>950</v>
      </c>
      <c r="F4812" t="s">
        <v>9628</v>
      </c>
      <c r="G4812" t="s">
        <v>9629</v>
      </c>
    </row>
    <row r="4813" spans="1:7" x14ac:dyDescent="0.3">
      <c r="A4813" s="3">
        <v>222737259002</v>
      </c>
      <c r="B4813" t="s">
        <v>7</v>
      </c>
      <c r="C4813" t="s">
        <v>2126</v>
      </c>
      <c r="D4813" t="s">
        <v>9</v>
      </c>
      <c r="E4813">
        <v>885</v>
      </c>
      <c r="F4813" t="s">
        <v>9630</v>
      </c>
      <c r="G4813" t="s">
        <v>9631</v>
      </c>
    </row>
    <row r="4814" spans="1:7" x14ac:dyDescent="0.3">
      <c r="A4814" s="3">
        <v>222741001001</v>
      </c>
      <c r="B4814" t="s">
        <v>7</v>
      </c>
      <c r="C4814" t="s">
        <v>12</v>
      </c>
      <c r="D4814" t="s">
        <v>9</v>
      </c>
      <c r="E4814">
        <v>1595</v>
      </c>
      <c r="F4814" t="s">
        <v>9632</v>
      </c>
      <c r="G4814" t="s">
        <v>9633</v>
      </c>
    </row>
    <row r="4815" spans="1:7" x14ac:dyDescent="0.3">
      <c r="A4815" s="3">
        <v>222741002004</v>
      </c>
      <c r="B4815" t="s">
        <v>7</v>
      </c>
      <c r="C4815" t="s">
        <v>12</v>
      </c>
      <c r="D4815" t="s">
        <v>9</v>
      </c>
      <c r="E4815">
        <v>1720</v>
      </c>
      <c r="F4815" t="s">
        <v>9634</v>
      </c>
      <c r="G4815" t="s">
        <v>9635</v>
      </c>
    </row>
    <row r="4816" spans="1:7" x14ac:dyDescent="0.3">
      <c r="A4816" s="3">
        <v>222741003002</v>
      </c>
      <c r="B4816" t="s">
        <v>7</v>
      </c>
      <c r="C4816" t="s">
        <v>12</v>
      </c>
      <c r="D4816" t="s">
        <v>9</v>
      </c>
      <c r="E4816">
        <v>1770</v>
      </c>
      <c r="F4816" t="s">
        <v>9636</v>
      </c>
      <c r="G4816" t="s">
        <v>9637</v>
      </c>
    </row>
    <row r="4817" spans="1:7" x14ac:dyDescent="0.3">
      <c r="A4817" s="3">
        <v>222741005003</v>
      </c>
      <c r="B4817" t="s">
        <v>7</v>
      </c>
      <c r="C4817" t="s">
        <v>12</v>
      </c>
      <c r="D4817" t="s">
        <v>9</v>
      </c>
      <c r="E4817">
        <v>2325</v>
      </c>
      <c r="F4817" t="s">
        <v>9638</v>
      </c>
      <c r="G4817" t="s">
        <v>9639</v>
      </c>
    </row>
    <row r="4818" spans="1:7" x14ac:dyDescent="0.3">
      <c r="A4818" s="3">
        <v>222741006001</v>
      </c>
      <c r="B4818" t="s">
        <v>7</v>
      </c>
      <c r="C4818" t="s">
        <v>12</v>
      </c>
      <c r="D4818" t="s">
        <v>9</v>
      </c>
      <c r="E4818">
        <v>2140</v>
      </c>
      <c r="F4818" t="s">
        <v>9640</v>
      </c>
      <c r="G4818" t="s">
        <v>9641</v>
      </c>
    </row>
    <row r="4819" spans="1:7" x14ac:dyDescent="0.3">
      <c r="A4819" s="3">
        <v>222741007002</v>
      </c>
      <c r="B4819" t="s">
        <v>7</v>
      </c>
      <c r="C4819" t="s">
        <v>12</v>
      </c>
      <c r="D4819" t="s">
        <v>9</v>
      </c>
      <c r="E4819">
        <v>1700</v>
      </c>
      <c r="F4819" t="s">
        <v>9642</v>
      </c>
      <c r="G4819" t="s">
        <v>9643</v>
      </c>
    </row>
    <row r="4820" spans="1:7" x14ac:dyDescent="0.3">
      <c r="A4820" s="3">
        <v>222741008002</v>
      </c>
      <c r="B4820" t="s">
        <v>7</v>
      </c>
      <c r="C4820" t="s">
        <v>12</v>
      </c>
      <c r="D4820" t="s">
        <v>9</v>
      </c>
      <c r="E4820">
        <v>2275</v>
      </c>
      <c r="F4820" t="s">
        <v>9644</v>
      </c>
      <c r="G4820" t="s">
        <v>9645</v>
      </c>
    </row>
    <row r="4821" spans="1:7" x14ac:dyDescent="0.3">
      <c r="A4821" s="3">
        <v>222741009001</v>
      </c>
      <c r="B4821" t="s">
        <v>7</v>
      </c>
      <c r="C4821" t="s">
        <v>12</v>
      </c>
      <c r="D4821" t="s">
        <v>9</v>
      </c>
      <c r="E4821">
        <v>1650</v>
      </c>
      <c r="F4821" t="s">
        <v>9646</v>
      </c>
      <c r="G4821" t="s">
        <v>9647</v>
      </c>
    </row>
    <row r="4822" spans="1:7" x14ac:dyDescent="0.3">
      <c r="A4822" s="3">
        <v>222741010002</v>
      </c>
      <c r="B4822" t="s">
        <v>7</v>
      </c>
      <c r="C4822" t="s">
        <v>12</v>
      </c>
      <c r="D4822" t="s">
        <v>9</v>
      </c>
      <c r="E4822">
        <v>1700</v>
      </c>
      <c r="F4822" t="s">
        <v>9648</v>
      </c>
      <c r="G4822" t="s">
        <v>9649</v>
      </c>
    </row>
    <row r="4823" spans="1:7" x14ac:dyDescent="0.3">
      <c r="A4823" s="3">
        <v>222741011001</v>
      </c>
      <c r="B4823" t="s">
        <v>7</v>
      </c>
      <c r="C4823" t="s">
        <v>12</v>
      </c>
      <c r="D4823" t="s">
        <v>9</v>
      </c>
      <c r="E4823">
        <v>2165</v>
      </c>
      <c r="F4823" t="s">
        <v>9650</v>
      </c>
      <c r="G4823" t="s">
        <v>9651</v>
      </c>
    </row>
    <row r="4824" spans="1:7" x14ac:dyDescent="0.3">
      <c r="A4824" s="3">
        <v>222741012004</v>
      </c>
      <c r="B4824" t="s">
        <v>7</v>
      </c>
      <c r="C4824" t="s">
        <v>12</v>
      </c>
      <c r="D4824" t="s">
        <v>9</v>
      </c>
      <c r="E4824">
        <v>1720</v>
      </c>
      <c r="F4824" t="s">
        <v>9652</v>
      </c>
      <c r="G4824" t="s">
        <v>9653</v>
      </c>
    </row>
    <row r="4825" spans="1:7" x14ac:dyDescent="0.3">
      <c r="A4825" s="3">
        <v>222741013003</v>
      </c>
      <c r="B4825" t="s">
        <v>7</v>
      </c>
      <c r="C4825" t="s">
        <v>12</v>
      </c>
      <c r="D4825" t="s">
        <v>9</v>
      </c>
      <c r="E4825">
        <v>2310</v>
      </c>
      <c r="F4825" t="s">
        <v>9654</v>
      </c>
      <c r="G4825" t="s">
        <v>9655</v>
      </c>
    </row>
    <row r="4826" spans="1:7" x14ac:dyDescent="0.3">
      <c r="A4826" s="3">
        <v>222741014002</v>
      </c>
      <c r="B4826" t="s">
        <v>7</v>
      </c>
      <c r="C4826" t="s">
        <v>12</v>
      </c>
      <c r="D4826" t="s">
        <v>9</v>
      </c>
      <c r="E4826">
        <v>1810</v>
      </c>
      <c r="F4826" t="s">
        <v>9656</v>
      </c>
      <c r="G4826" t="s">
        <v>9657</v>
      </c>
    </row>
    <row r="4827" spans="1:7" x14ac:dyDescent="0.3">
      <c r="A4827" s="3">
        <v>222741016002</v>
      </c>
      <c r="B4827" t="s">
        <v>7</v>
      </c>
      <c r="C4827" t="s">
        <v>12</v>
      </c>
      <c r="D4827" t="s">
        <v>9</v>
      </c>
      <c r="E4827">
        <v>2200</v>
      </c>
      <c r="F4827" t="s">
        <v>9658</v>
      </c>
      <c r="G4827" t="s">
        <v>9659</v>
      </c>
    </row>
    <row r="4828" spans="1:7" x14ac:dyDescent="0.3">
      <c r="A4828" s="3">
        <v>222741017002</v>
      </c>
      <c r="B4828" t="s">
        <v>7</v>
      </c>
      <c r="C4828" t="s">
        <v>12</v>
      </c>
      <c r="D4828" t="s">
        <v>9</v>
      </c>
      <c r="E4828">
        <v>1745</v>
      </c>
      <c r="F4828" t="s">
        <v>9660</v>
      </c>
      <c r="G4828" t="s">
        <v>9661</v>
      </c>
    </row>
    <row r="4829" spans="1:7" x14ac:dyDescent="0.3">
      <c r="A4829" s="3">
        <v>222741018002</v>
      </c>
      <c r="B4829" t="s">
        <v>7</v>
      </c>
      <c r="C4829" t="s">
        <v>12</v>
      </c>
      <c r="D4829" t="s">
        <v>9</v>
      </c>
      <c r="E4829">
        <v>2280</v>
      </c>
      <c r="F4829" t="s">
        <v>9662</v>
      </c>
      <c r="G4829" t="s">
        <v>9663</v>
      </c>
    </row>
    <row r="4830" spans="1:7" x14ac:dyDescent="0.3">
      <c r="A4830" s="3">
        <v>222741019002</v>
      </c>
      <c r="B4830" t="s">
        <v>7</v>
      </c>
      <c r="C4830" t="s">
        <v>12</v>
      </c>
      <c r="D4830" t="s">
        <v>9</v>
      </c>
      <c r="E4830">
        <v>2200</v>
      </c>
      <c r="F4830" t="s">
        <v>9664</v>
      </c>
      <c r="G4830" t="s">
        <v>9665</v>
      </c>
    </row>
    <row r="4831" spans="1:7" x14ac:dyDescent="0.3">
      <c r="A4831" s="3">
        <v>222741020002</v>
      </c>
      <c r="B4831" t="s">
        <v>7</v>
      </c>
      <c r="C4831" t="s">
        <v>12</v>
      </c>
      <c r="D4831" t="s">
        <v>9</v>
      </c>
      <c r="E4831">
        <v>1730</v>
      </c>
      <c r="F4831" t="s">
        <v>9666</v>
      </c>
      <c r="G4831" t="s">
        <v>9667</v>
      </c>
    </row>
    <row r="4832" spans="1:7" x14ac:dyDescent="0.3">
      <c r="A4832" s="3">
        <v>222741021003</v>
      </c>
      <c r="B4832" t="s">
        <v>7</v>
      </c>
      <c r="C4832" t="s">
        <v>12</v>
      </c>
      <c r="D4832" t="s">
        <v>9</v>
      </c>
      <c r="E4832">
        <v>1750</v>
      </c>
      <c r="F4832" t="s">
        <v>9668</v>
      </c>
      <c r="G4832" t="s">
        <v>9669</v>
      </c>
    </row>
    <row r="4833" spans="1:7" x14ac:dyDescent="0.3">
      <c r="A4833" s="3">
        <v>222741022003</v>
      </c>
      <c r="B4833" t="s">
        <v>7</v>
      </c>
      <c r="C4833" t="s">
        <v>12</v>
      </c>
      <c r="D4833" t="s">
        <v>9</v>
      </c>
      <c r="E4833">
        <v>2260</v>
      </c>
      <c r="F4833" t="s">
        <v>9670</v>
      </c>
      <c r="G4833" t="s">
        <v>9671</v>
      </c>
    </row>
    <row r="4834" spans="1:7" x14ac:dyDescent="0.3">
      <c r="A4834" s="3">
        <v>222741023002</v>
      </c>
      <c r="B4834" t="s">
        <v>7</v>
      </c>
      <c r="C4834" t="s">
        <v>12</v>
      </c>
      <c r="D4834" t="s">
        <v>9</v>
      </c>
      <c r="E4834">
        <v>2260</v>
      </c>
      <c r="F4834" t="s">
        <v>9672</v>
      </c>
      <c r="G4834" t="s">
        <v>9673</v>
      </c>
    </row>
    <row r="4835" spans="1:7" x14ac:dyDescent="0.3">
      <c r="A4835" s="3">
        <v>222741024001</v>
      </c>
      <c r="B4835" t="s">
        <v>7</v>
      </c>
      <c r="C4835" t="s">
        <v>12</v>
      </c>
      <c r="D4835" t="s">
        <v>9</v>
      </c>
      <c r="E4835">
        <v>2145</v>
      </c>
      <c r="F4835" t="s">
        <v>9674</v>
      </c>
      <c r="G4835" t="s">
        <v>9675</v>
      </c>
    </row>
    <row r="4836" spans="1:7" x14ac:dyDescent="0.3">
      <c r="A4836" s="3">
        <v>222741025002</v>
      </c>
      <c r="B4836" t="s">
        <v>7</v>
      </c>
      <c r="C4836" t="s">
        <v>12</v>
      </c>
      <c r="D4836" t="s">
        <v>9</v>
      </c>
      <c r="E4836">
        <v>1786</v>
      </c>
      <c r="F4836" t="s">
        <v>9676</v>
      </c>
      <c r="G4836" t="s">
        <v>9677</v>
      </c>
    </row>
    <row r="4837" spans="1:7" x14ac:dyDescent="0.3">
      <c r="A4837" s="3">
        <v>222741026002</v>
      </c>
      <c r="B4837" t="s">
        <v>7</v>
      </c>
      <c r="C4837" t="s">
        <v>12</v>
      </c>
      <c r="D4837" t="s">
        <v>9</v>
      </c>
      <c r="E4837">
        <v>2270</v>
      </c>
      <c r="F4837" t="s">
        <v>9678</v>
      </c>
      <c r="G4837" t="s">
        <v>9679</v>
      </c>
    </row>
    <row r="4838" spans="1:7" x14ac:dyDescent="0.3">
      <c r="A4838" s="3">
        <v>222741027001</v>
      </c>
      <c r="B4838" t="s">
        <v>7</v>
      </c>
      <c r="C4838" t="s">
        <v>12</v>
      </c>
      <c r="D4838" t="s">
        <v>9</v>
      </c>
      <c r="E4838">
        <v>1625</v>
      </c>
      <c r="F4838" t="s">
        <v>9680</v>
      </c>
      <c r="G4838" t="s">
        <v>9681</v>
      </c>
    </row>
    <row r="4839" spans="1:7" x14ac:dyDescent="0.3">
      <c r="A4839" s="3">
        <v>222741028002</v>
      </c>
      <c r="B4839" t="s">
        <v>7</v>
      </c>
      <c r="C4839" t="s">
        <v>12</v>
      </c>
      <c r="D4839" t="s">
        <v>9</v>
      </c>
      <c r="E4839">
        <v>1740</v>
      </c>
      <c r="F4839" t="s">
        <v>9682</v>
      </c>
      <c r="G4839" t="s">
        <v>9683</v>
      </c>
    </row>
    <row r="4840" spans="1:7" x14ac:dyDescent="0.3">
      <c r="A4840" s="3">
        <v>222741029002</v>
      </c>
      <c r="B4840" t="s">
        <v>7</v>
      </c>
      <c r="C4840" t="s">
        <v>12</v>
      </c>
      <c r="D4840" t="s">
        <v>9</v>
      </c>
      <c r="E4840">
        <v>2210</v>
      </c>
      <c r="F4840" t="s">
        <v>9684</v>
      </c>
      <c r="G4840" t="s">
        <v>9685</v>
      </c>
    </row>
    <row r="4841" spans="1:7" x14ac:dyDescent="0.3">
      <c r="A4841" s="3">
        <v>222741030002</v>
      </c>
      <c r="B4841" t="s">
        <v>7</v>
      </c>
      <c r="C4841" t="s">
        <v>12</v>
      </c>
      <c r="D4841" t="s">
        <v>9</v>
      </c>
      <c r="E4841">
        <v>1750</v>
      </c>
      <c r="F4841" t="s">
        <v>9686</v>
      </c>
      <c r="G4841" t="s">
        <v>9687</v>
      </c>
    </row>
    <row r="4842" spans="1:7" x14ac:dyDescent="0.3">
      <c r="A4842" s="3">
        <v>222741031001</v>
      </c>
      <c r="B4842" t="s">
        <v>7</v>
      </c>
      <c r="C4842" t="s">
        <v>12</v>
      </c>
      <c r="D4842" t="s">
        <v>9</v>
      </c>
      <c r="E4842">
        <v>2170</v>
      </c>
      <c r="F4842" t="s">
        <v>9688</v>
      </c>
      <c r="G4842" t="s">
        <v>9689</v>
      </c>
    </row>
    <row r="4843" spans="1:7" x14ac:dyDescent="0.3">
      <c r="A4843" s="3">
        <v>222741031002</v>
      </c>
      <c r="B4843" t="s">
        <v>221</v>
      </c>
      <c r="C4843" t="s">
        <v>12</v>
      </c>
      <c r="D4843" t="s">
        <v>9</v>
      </c>
      <c r="E4843">
        <v>2320</v>
      </c>
      <c r="F4843" t="s">
        <v>9690</v>
      </c>
      <c r="G4843" t="s">
        <v>9691</v>
      </c>
    </row>
    <row r="4844" spans="1:7" x14ac:dyDescent="0.3">
      <c r="A4844" s="3">
        <v>222741032001</v>
      </c>
      <c r="B4844" t="s">
        <v>7</v>
      </c>
      <c r="C4844" t="s">
        <v>12</v>
      </c>
      <c r="D4844" t="s">
        <v>9</v>
      </c>
      <c r="E4844">
        <v>1625</v>
      </c>
      <c r="F4844" t="s">
        <v>9692</v>
      </c>
      <c r="G4844" t="s">
        <v>9693</v>
      </c>
    </row>
    <row r="4845" spans="1:7" x14ac:dyDescent="0.3">
      <c r="A4845" s="3">
        <v>222741033002</v>
      </c>
      <c r="B4845" t="s">
        <v>7</v>
      </c>
      <c r="C4845" t="s">
        <v>12</v>
      </c>
      <c r="D4845" t="s">
        <v>9</v>
      </c>
      <c r="E4845">
        <v>1730</v>
      </c>
      <c r="F4845" t="s">
        <v>9694</v>
      </c>
      <c r="G4845" t="s">
        <v>9695</v>
      </c>
    </row>
    <row r="4846" spans="1:7" x14ac:dyDescent="0.3">
      <c r="A4846" s="3">
        <v>222741034001</v>
      </c>
      <c r="B4846" t="s">
        <v>7</v>
      </c>
      <c r="C4846" t="s">
        <v>12</v>
      </c>
      <c r="D4846" t="s">
        <v>9</v>
      </c>
      <c r="E4846">
        <v>2200</v>
      </c>
      <c r="F4846" t="s">
        <v>9696</v>
      </c>
      <c r="G4846" t="s">
        <v>9697</v>
      </c>
    </row>
    <row r="4847" spans="1:7" x14ac:dyDescent="0.3">
      <c r="A4847" s="3">
        <v>222741035002</v>
      </c>
      <c r="B4847" t="s">
        <v>7</v>
      </c>
      <c r="C4847" t="s">
        <v>12</v>
      </c>
      <c r="D4847" t="s">
        <v>9</v>
      </c>
      <c r="E4847">
        <v>1800</v>
      </c>
      <c r="F4847" t="s">
        <v>9698</v>
      </c>
      <c r="G4847" t="s">
        <v>9699</v>
      </c>
    </row>
    <row r="4848" spans="1:7" x14ac:dyDescent="0.3">
      <c r="A4848" s="3">
        <v>222741036002</v>
      </c>
      <c r="B4848" t="s">
        <v>7</v>
      </c>
      <c r="C4848" t="s">
        <v>12</v>
      </c>
      <c r="D4848" t="s">
        <v>9</v>
      </c>
      <c r="E4848">
        <v>2250</v>
      </c>
      <c r="F4848" t="s">
        <v>9700</v>
      </c>
      <c r="G4848" t="s">
        <v>9701</v>
      </c>
    </row>
    <row r="4849" spans="1:7" x14ac:dyDescent="0.3">
      <c r="A4849" s="3">
        <v>222741037002</v>
      </c>
      <c r="B4849" t="s">
        <v>7</v>
      </c>
      <c r="C4849" t="s">
        <v>12</v>
      </c>
      <c r="D4849" t="s">
        <v>9</v>
      </c>
      <c r="E4849">
        <v>2240</v>
      </c>
      <c r="F4849" t="s">
        <v>9702</v>
      </c>
      <c r="G4849" t="s">
        <v>9703</v>
      </c>
    </row>
    <row r="4850" spans="1:7" x14ac:dyDescent="0.3">
      <c r="A4850" s="3">
        <v>222741038001</v>
      </c>
      <c r="B4850" t="s">
        <v>7</v>
      </c>
      <c r="C4850" t="s">
        <v>12</v>
      </c>
      <c r="D4850" t="s">
        <v>9</v>
      </c>
      <c r="E4850">
        <v>1640</v>
      </c>
      <c r="F4850" t="s">
        <v>9704</v>
      </c>
      <c r="G4850" t="s">
        <v>9705</v>
      </c>
    </row>
    <row r="4851" spans="1:7" x14ac:dyDescent="0.3">
      <c r="A4851" s="3">
        <v>222741039002</v>
      </c>
      <c r="B4851" t="s">
        <v>38</v>
      </c>
      <c r="C4851" t="s">
        <v>12</v>
      </c>
      <c r="D4851" t="s">
        <v>9</v>
      </c>
      <c r="E4851">
        <v>1750</v>
      </c>
      <c r="F4851" t="s">
        <v>9706</v>
      </c>
      <c r="G4851" t="s">
        <v>9707</v>
      </c>
    </row>
    <row r="4852" spans="1:7" x14ac:dyDescent="0.3">
      <c r="A4852" s="3">
        <v>222741040001</v>
      </c>
      <c r="B4852" t="s">
        <v>7</v>
      </c>
      <c r="C4852" t="s">
        <v>12</v>
      </c>
      <c r="D4852" t="s">
        <v>9</v>
      </c>
      <c r="E4852">
        <v>2170</v>
      </c>
      <c r="F4852" t="s">
        <v>9708</v>
      </c>
      <c r="G4852" t="s">
        <v>9709</v>
      </c>
    </row>
    <row r="4853" spans="1:7" x14ac:dyDescent="0.3">
      <c r="A4853" s="3">
        <v>222741041002</v>
      </c>
      <c r="B4853" t="s">
        <v>7</v>
      </c>
      <c r="C4853" t="s">
        <v>12</v>
      </c>
      <c r="D4853" t="s">
        <v>9</v>
      </c>
      <c r="E4853">
        <v>2210</v>
      </c>
      <c r="F4853" t="s">
        <v>9710</v>
      </c>
      <c r="G4853" t="s">
        <v>9711</v>
      </c>
    </row>
    <row r="4854" spans="1:7" x14ac:dyDescent="0.3">
      <c r="A4854" s="3">
        <v>222741042002</v>
      </c>
      <c r="B4854" t="s">
        <v>7</v>
      </c>
      <c r="C4854" t="s">
        <v>12</v>
      </c>
      <c r="D4854" t="s">
        <v>9</v>
      </c>
      <c r="E4854">
        <v>2175</v>
      </c>
      <c r="F4854" t="s">
        <v>160</v>
      </c>
      <c r="G4854" t="s">
        <v>9712</v>
      </c>
    </row>
    <row r="4855" spans="1:7" x14ac:dyDescent="0.3">
      <c r="A4855" s="3">
        <v>222741043001</v>
      </c>
      <c r="B4855" t="s">
        <v>7</v>
      </c>
      <c r="C4855" t="s">
        <v>12</v>
      </c>
      <c r="D4855" t="s">
        <v>9</v>
      </c>
      <c r="E4855">
        <v>1645</v>
      </c>
      <c r="F4855" t="s">
        <v>9713</v>
      </c>
      <c r="G4855" t="s">
        <v>9714</v>
      </c>
    </row>
    <row r="4856" spans="1:7" x14ac:dyDescent="0.3">
      <c r="A4856" s="3">
        <v>222741044001</v>
      </c>
      <c r="B4856" t="s">
        <v>7</v>
      </c>
      <c r="C4856" t="s">
        <v>12</v>
      </c>
      <c r="D4856" t="s">
        <v>9</v>
      </c>
      <c r="E4856">
        <v>2175</v>
      </c>
      <c r="F4856" t="s">
        <v>9715</v>
      </c>
      <c r="G4856" t="s">
        <v>9716</v>
      </c>
    </row>
    <row r="4857" spans="1:7" x14ac:dyDescent="0.3">
      <c r="A4857" s="3">
        <v>222741045002</v>
      </c>
      <c r="B4857" t="s">
        <v>7</v>
      </c>
      <c r="C4857" t="s">
        <v>12</v>
      </c>
      <c r="D4857" t="s">
        <v>9</v>
      </c>
      <c r="E4857">
        <v>1765</v>
      </c>
      <c r="F4857" t="s">
        <v>9717</v>
      </c>
      <c r="G4857" t="s">
        <v>9718</v>
      </c>
    </row>
    <row r="4858" spans="1:7" x14ac:dyDescent="0.3">
      <c r="A4858" s="3">
        <v>222741046001</v>
      </c>
      <c r="B4858" t="s">
        <v>7</v>
      </c>
      <c r="C4858" t="s">
        <v>12</v>
      </c>
      <c r="D4858" t="s">
        <v>9</v>
      </c>
      <c r="E4858">
        <v>1660</v>
      </c>
      <c r="F4858" t="s">
        <v>9719</v>
      </c>
      <c r="G4858" t="s">
        <v>9720</v>
      </c>
    </row>
    <row r="4859" spans="1:7" x14ac:dyDescent="0.3">
      <c r="A4859" s="3">
        <v>222741047001</v>
      </c>
      <c r="B4859" t="s">
        <v>7</v>
      </c>
      <c r="C4859" t="s">
        <v>12</v>
      </c>
      <c r="D4859" t="s">
        <v>9</v>
      </c>
      <c r="E4859">
        <v>2145</v>
      </c>
      <c r="F4859" t="s">
        <v>9721</v>
      </c>
      <c r="G4859" t="s">
        <v>9722</v>
      </c>
    </row>
    <row r="4860" spans="1:7" x14ac:dyDescent="0.3">
      <c r="A4860" s="3">
        <v>222741048001</v>
      </c>
      <c r="B4860" t="s">
        <v>7</v>
      </c>
      <c r="C4860" t="s">
        <v>12</v>
      </c>
      <c r="D4860" t="s">
        <v>9</v>
      </c>
      <c r="E4860">
        <v>1660</v>
      </c>
      <c r="F4860" t="s">
        <v>9723</v>
      </c>
      <c r="G4860" t="s">
        <v>9724</v>
      </c>
    </row>
    <row r="4861" spans="1:7" x14ac:dyDescent="0.3">
      <c r="A4861" s="3">
        <v>222741049002</v>
      </c>
      <c r="B4861" t="s">
        <v>7</v>
      </c>
      <c r="C4861" t="s">
        <v>12</v>
      </c>
      <c r="D4861" t="s">
        <v>9</v>
      </c>
      <c r="E4861">
        <v>2350</v>
      </c>
      <c r="F4861" t="s">
        <v>9725</v>
      </c>
      <c r="G4861" t="s">
        <v>9726</v>
      </c>
    </row>
    <row r="4862" spans="1:7" x14ac:dyDescent="0.3">
      <c r="A4862" s="3">
        <v>222741051004</v>
      </c>
      <c r="B4862" t="s">
        <v>7</v>
      </c>
      <c r="C4862" t="s">
        <v>12</v>
      </c>
      <c r="D4862" t="s">
        <v>9</v>
      </c>
      <c r="E4862">
        <v>1860</v>
      </c>
      <c r="F4862" t="s">
        <v>9727</v>
      </c>
      <c r="G4862" t="s">
        <v>9728</v>
      </c>
    </row>
    <row r="4863" spans="1:7" x14ac:dyDescent="0.3">
      <c r="A4863" s="3">
        <v>222741052003</v>
      </c>
      <c r="B4863" t="s">
        <v>7</v>
      </c>
      <c r="C4863" t="s">
        <v>12</v>
      </c>
      <c r="D4863" t="s">
        <v>9</v>
      </c>
      <c r="E4863">
        <v>2270</v>
      </c>
      <c r="F4863" t="s">
        <v>9729</v>
      </c>
      <c r="G4863" t="s">
        <v>9730</v>
      </c>
    </row>
    <row r="4864" spans="1:7" x14ac:dyDescent="0.3">
      <c r="A4864" s="3">
        <v>222741053002</v>
      </c>
      <c r="B4864" t="s">
        <v>7</v>
      </c>
      <c r="C4864" t="s">
        <v>12</v>
      </c>
      <c r="D4864" t="s">
        <v>9</v>
      </c>
      <c r="E4864">
        <v>1690</v>
      </c>
      <c r="F4864" t="s">
        <v>9731</v>
      </c>
      <c r="G4864" t="s">
        <v>9732</v>
      </c>
    </row>
    <row r="4865" spans="1:7" x14ac:dyDescent="0.3">
      <c r="A4865" s="3">
        <v>222741054004</v>
      </c>
      <c r="B4865" t="s">
        <v>7</v>
      </c>
      <c r="C4865" t="s">
        <v>12</v>
      </c>
      <c r="D4865" t="s">
        <v>9</v>
      </c>
      <c r="E4865">
        <v>2300</v>
      </c>
      <c r="F4865" t="s">
        <v>9733</v>
      </c>
      <c r="G4865" t="s">
        <v>9734</v>
      </c>
    </row>
    <row r="4866" spans="1:7" x14ac:dyDescent="0.3">
      <c r="A4866" s="3">
        <v>222741055001</v>
      </c>
      <c r="B4866" t="s">
        <v>7</v>
      </c>
      <c r="C4866" t="s">
        <v>12</v>
      </c>
      <c r="D4866" t="s">
        <v>9</v>
      </c>
      <c r="E4866">
        <v>2170</v>
      </c>
      <c r="F4866" t="s">
        <v>9735</v>
      </c>
      <c r="G4866" t="s">
        <v>9736</v>
      </c>
    </row>
    <row r="4867" spans="1:7" x14ac:dyDescent="0.3">
      <c r="A4867" s="3">
        <v>222741055002</v>
      </c>
      <c r="B4867" t="s">
        <v>221</v>
      </c>
      <c r="C4867" t="s">
        <v>12</v>
      </c>
      <c r="D4867" t="s">
        <v>9</v>
      </c>
      <c r="E4867">
        <v>2325</v>
      </c>
      <c r="F4867" t="s">
        <v>9737</v>
      </c>
      <c r="G4867" t="s">
        <v>9738</v>
      </c>
    </row>
    <row r="4868" spans="1:7" x14ac:dyDescent="0.3">
      <c r="A4868" s="3">
        <v>222741056003</v>
      </c>
      <c r="B4868" t="s">
        <v>7</v>
      </c>
      <c r="C4868" t="s">
        <v>12</v>
      </c>
      <c r="D4868" t="s">
        <v>9</v>
      </c>
      <c r="E4868">
        <v>1785</v>
      </c>
      <c r="F4868" t="s">
        <v>9739</v>
      </c>
      <c r="G4868" t="s">
        <v>9740</v>
      </c>
    </row>
    <row r="4869" spans="1:7" x14ac:dyDescent="0.3">
      <c r="A4869" s="3">
        <v>222741057003</v>
      </c>
      <c r="B4869" t="s">
        <v>7</v>
      </c>
      <c r="C4869" t="s">
        <v>12</v>
      </c>
      <c r="D4869" t="s">
        <v>9</v>
      </c>
      <c r="E4869">
        <v>3050</v>
      </c>
      <c r="F4869" t="s">
        <v>9741</v>
      </c>
      <c r="G4869" t="s">
        <v>9742</v>
      </c>
    </row>
    <row r="4870" spans="1:7" x14ac:dyDescent="0.3">
      <c r="A4870" s="3">
        <v>222741059002</v>
      </c>
      <c r="B4870" t="s">
        <v>7</v>
      </c>
      <c r="C4870" t="s">
        <v>12</v>
      </c>
      <c r="D4870" t="s">
        <v>9</v>
      </c>
      <c r="E4870">
        <v>2215</v>
      </c>
      <c r="F4870" t="s">
        <v>9743</v>
      </c>
      <c r="G4870" t="s">
        <v>9744</v>
      </c>
    </row>
    <row r="4871" spans="1:7" x14ac:dyDescent="0.3">
      <c r="A4871" s="3">
        <v>222741061004</v>
      </c>
      <c r="B4871" t="s">
        <v>38</v>
      </c>
      <c r="C4871" t="s">
        <v>12</v>
      </c>
      <c r="D4871" t="s">
        <v>9</v>
      </c>
      <c r="E4871">
        <v>1775</v>
      </c>
      <c r="F4871" t="s">
        <v>9745</v>
      </c>
      <c r="G4871" t="s">
        <v>9746</v>
      </c>
    </row>
    <row r="4872" spans="1:7" x14ac:dyDescent="0.3">
      <c r="A4872" s="3">
        <v>222741061005</v>
      </c>
      <c r="B4872" t="s">
        <v>7</v>
      </c>
      <c r="C4872" t="s">
        <v>12</v>
      </c>
      <c r="D4872" t="s">
        <v>9</v>
      </c>
      <c r="E4872">
        <v>1815</v>
      </c>
      <c r="F4872" t="s">
        <v>9747</v>
      </c>
      <c r="G4872" t="s">
        <v>9748</v>
      </c>
    </row>
    <row r="4873" spans="1:7" x14ac:dyDescent="0.3">
      <c r="A4873" s="3">
        <v>222741062002</v>
      </c>
      <c r="B4873" t="s">
        <v>7</v>
      </c>
      <c r="C4873" t="s">
        <v>12</v>
      </c>
      <c r="D4873" t="s">
        <v>9</v>
      </c>
      <c r="E4873">
        <v>1790</v>
      </c>
      <c r="F4873" t="s">
        <v>9749</v>
      </c>
      <c r="G4873" t="s">
        <v>9750</v>
      </c>
    </row>
    <row r="4874" spans="1:7" x14ac:dyDescent="0.3">
      <c r="A4874" s="3">
        <v>222741063002</v>
      </c>
      <c r="B4874" t="s">
        <v>7</v>
      </c>
      <c r="C4874" t="s">
        <v>12</v>
      </c>
      <c r="D4874" t="s">
        <v>9</v>
      </c>
      <c r="E4874">
        <v>2205</v>
      </c>
      <c r="F4874" t="s">
        <v>9751</v>
      </c>
      <c r="G4874" t="s">
        <v>9752</v>
      </c>
    </row>
    <row r="4875" spans="1:7" x14ac:dyDescent="0.3">
      <c r="A4875" s="3">
        <v>222741064002</v>
      </c>
      <c r="B4875" t="s">
        <v>7</v>
      </c>
      <c r="C4875" t="s">
        <v>12</v>
      </c>
      <c r="D4875" t="s">
        <v>9</v>
      </c>
      <c r="E4875">
        <v>1770</v>
      </c>
      <c r="F4875" t="s">
        <v>9753</v>
      </c>
      <c r="G4875" t="s">
        <v>9754</v>
      </c>
    </row>
    <row r="4876" spans="1:7" x14ac:dyDescent="0.3">
      <c r="A4876" s="3">
        <v>222741065001</v>
      </c>
      <c r="B4876" t="s">
        <v>7</v>
      </c>
      <c r="C4876" t="s">
        <v>12</v>
      </c>
      <c r="D4876" t="s">
        <v>9</v>
      </c>
      <c r="E4876">
        <v>2150</v>
      </c>
      <c r="F4876" t="s">
        <v>9755</v>
      </c>
      <c r="G4876" t="s">
        <v>9756</v>
      </c>
    </row>
    <row r="4877" spans="1:7" x14ac:dyDescent="0.3">
      <c r="A4877" s="3">
        <v>222741066003</v>
      </c>
      <c r="B4877" t="s">
        <v>7</v>
      </c>
      <c r="C4877" t="s">
        <v>12</v>
      </c>
      <c r="D4877" t="s">
        <v>9</v>
      </c>
      <c r="E4877">
        <v>1850</v>
      </c>
      <c r="F4877" t="s">
        <v>9757</v>
      </c>
      <c r="G4877" t="s">
        <v>9758</v>
      </c>
    </row>
    <row r="4878" spans="1:7" x14ac:dyDescent="0.3">
      <c r="A4878" s="3">
        <v>222741067001</v>
      </c>
      <c r="B4878" t="s">
        <v>38</v>
      </c>
      <c r="C4878" t="s">
        <v>12</v>
      </c>
      <c r="D4878" t="s">
        <v>3707</v>
      </c>
      <c r="E4878">
        <v>1665</v>
      </c>
      <c r="F4878" t="s">
        <v>9759</v>
      </c>
      <c r="G4878" t="s">
        <v>9760</v>
      </c>
    </row>
    <row r="4879" spans="1:7" x14ac:dyDescent="0.3">
      <c r="A4879" s="3">
        <v>222741068002</v>
      </c>
      <c r="B4879" t="s">
        <v>38</v>
      </c>
      <c r="C4879" t="s">
        <v>12</v>
      </c>
      <c r="D4879" t="s">
        <v>3707</v>
      </c>
      <c r="E4879">
        <v>2180</v>
      </c>
      <c r="F4879" t="s">
        <v>9761</v>
      </c>
      <c r="G4879" t="s">
        <v>9762</v>
      </c>
    </row>
    <row r="4880" spans="1:7" x14ac:dyDescent="0.3">
      <c r="A4880" s="3">
        <v>222741069002</v>
      </c>
      <c r="B4880" t="s">
        <v>7</v>
      </c>
      <c r="C4880" t="s">
        <v>12</v>
      </c>
      <c r="D4880" t="s">
        <v>9</v>
      </c>
      <c r="E4880">
        <v>1760</v>
      </c>
      <c r="F4880" t="s">
        <v>9763</v>
      </c>
      <c r="G4880" t="s">
        <v>9764</v>
      </c>
    </row>
    <row r="4881" spans="1:7" x14ac:dyDescent="0.3">
      <c r="A4881" s="3">
        <v>222741070001</v>
      </c>
      <c r="B4881" t="s">
        <v>7</v>
      </c>
      <c r="C4881" t="s">
        <v>12</v>
      </c>
      <c r="D4881" t="s">
        <v>9</v>
      </c>
      <c r="E4881">
        <v>2240</v>
      </c>
      <c r="F4881" t="s">
        <v>9765</v>
      </c>
      <c r="G4881" t="s">
        <v>9766</v>
      </c>
    </row>
    <row r="4882" spans="1:7" x14ac:dyDescent="0.3">
      <c r="A4882" s="3">
        <v>222741071001</v>
      </c>
      <c r="B4882" t="s">
        <v>7</v>
      </c>
      <c r="C4882" t="s">
        <v>12</v>
      </c>
      <c r="D4882" t="s">
        <v>9</v>
      </c>
      <c r="E4882">
        <v>2320</v>
      </c>
      <c r="F4882" t="s">
        <v>9767</v>
      </c>
      <c r="G4882" t="s">
        <v>9768</v>
      </c>
    </row>
    <row r="4883" spans="1:7" x14ac:dyDescent="0.3">
      <c r="A4883" s="3">
        <v>222741071002</v>
      </c>
      <c r="B4883" t="s">
        <v>221</v>
      </c>
      <c r="C4883" t="s">
        <v>12</v>
      </c>
      <c r="D4883" t="s">
        <v>9</v>
      </c>
      <c r="E4883">
        <v>2465</v>
      </c>
      <c r="F4883" t="s">
        <v>9769</v>
      </c>
      <c r="G4883" t="s">
        <v>9770</v>
      </c>
    </row>
    <row r="4884" spans="1:7" x14ac:dyDescent="0.3">
      <c r="A4884" s="3">
        <v>222741072002</v>
      </c>
      <c r="B4884" t="s">
        <v>7</v>
      </c>
      <c r="C4884" t="s">
        <v>12</v>
      </c>
      <c r="D4884" t="s">
        <v>9</v>
      </c>
      <c r="E4884">
        <v>2425</v>
      </c>
      <c r="F4884" t="s">
        <v>9771</v>
      </c>
      <c r="G4884" t="s">
        <v>9772</v>
      </c>
    </row>
    <row r="4885" spans="1:7" x14ac:dyDescent="0.3">
      <c r="A4885" s="3">
        <v>222741073002</v>
      </c>
      <c r="B4885" t="s">
        <v>38</v>
      </c>
      <c r="C4885" t="s">
        <v>12</v>
      </c>
      <c r="D4885" t="s">
        <v>3707</v>
      </c>
      <c r="E4885">
        <v>2360</v>
      </c>
      <c r="F4885" t="s">
        <v>9773</v>
      </c>
      <c r="G4885" t="s">
        <v>9774</v>
      </c>
    </row>
    <row r="4886" spans="1:7" x14ac:dyDescent="0.3">
      <c r="A4886" s="3">
        <v>222741074002</v>
      </c>
      <c r="B4886" t="s">
        <v>38</v>
      </c>
      <c r="C4886" t="s">
        <v>12</v>
      </c>
      <c r="D4886" t="s">
        <v>9</v>
      </c>
      <c r="E4886">
        <v>2240</v>
      </c>
      <c r="F4886" t="s">
        <v>9775</v>
      </c>
      <c r="G4886" t="s">
        <v>9776</v>
      </c>
    </row>
    <row r="4887" spans="1:7" x14ac:dyDescent="0.3">
      <c r="A4887" s="3">
        <v>222741074003</v>
      </c>
      <c r="B4887" t="s">
        <v>7</v>
      </c>
      <c r="C4887" t="s">
        <v>12</v>
      </c>
      <c r="D4887" t="s">
        <v>9</v>
      </c>
      <c r="E4887">
        <v>2385</v>
      </c>
      <c r="F4887" t="s">
        <v>9777</v>
      </c>
      <c r="G4887" t="s">
        <v>9778</v>
      </c>
    </row>
    <row r="4888" spans="1:7" x14ac:dyDescent="0.3">
      <c r="A4888" s="3">
        <v>222741075001</v>
      </c>
      <c r="B4888" t="s">
        <v>7</v>
      </c>
      <c r="C4888" t="s">
        <v>12</v>
      </c>
      <c r="D4888" t="s">
        <v>9</v>
      </c>
      <c r="E4888">
        <v>1670</v>
      </c>
      <c r="F4888" t="s">
        <v>9779</v>
      </c>
      <c r="G4888" t="s">
        <v>9780</v>
      </c>
    </row>
    <row r="4889" spans="1:7" x14ac:dyDescent="0.3">
      <c r="A4889" s="3">
        <v>222741076003</v>
      </c>
      <c r="B4889" t="s">
        <v>7</v>
      </c>
      <c r="C4889" t="s">
        <v>12</v>
      </c>
      <c r="D4889" t="s">
        <v>9</v>
      </c>
      <c r="E4889">
        <v>1780</v>
      </c>
      <c r="F4889" t="s">
        <v>9781</v>
      </c>
      <c r="G4889" t="s">
        <v>9782</v>
      </c>
    </row>
    <row r="4890" spans="1:7" x14ac:dyDescent="0.3">
      <c r="A4890" s="3">
        <v>222741077003</v>
      </c>
      <c r="B4890" t="s">
        <v>7</v>
      </c>
      <c r="C4890" t="s">
        <v>12</v>
      </c>
      <c r="D4890" t="s">
        <v>9</v>
      </c>
      <c r="E4890">
        <v>2250</v>
      </c>
      <c r="F4890" t="s">
        <v>9783</v>
      </c>
      <c r="G4890" t="s">
        <v>9784</v>
      </c>
    </row>
    <row r="4891" spans="1:7" x14ac:dyDescent="0.3">
      <c r="A4891" s="3">
        <v>222741078001</v>
      </c>
      <c r="B4891" t="s">
        <v>7</v>
      </c>
      <c r="C4891" t="s">
        <v>12</v>
      </c>
      <c r="D4891" t="s">
        <v>9</v>
      </c>
      <c r="E4891">
        <v>1670</v>
      </c>
      <c r="F4891" t="s">
        <v>9785</v>
      </c>
      <c r="G4891" t="s">
        <v>9786</v>
      </c>
    </row>
    <row r="4892" spans="1:7" x14ac:dyDescent="0.3">
      <c r="A4892" s="3">
        <v>222741079003</v>
      </c>
      <c r="B4892" t="s">
        <v>7</v>
      </c>
      <c r="C4892" t="s">
        <v>12</v>
      </c>
      <c r="D4892" t="s">
        <v>9</v>
      </c>
      <c r="E4892">
        <v>2260</v>
      </c>
      <c r="F4892" t="s">
        <v>9787</v>
      </c>
      <c r="G4892" t="s">
        <v>9788</v>
      </c>
    </row>
    <row r="4893" spans="1:7" x14ac:dyDescent="0.3">
      <c r="A4893" s="3">
        <v>222741080003</v>
      </c>
      <c r="B4893" t="s">
        <v>7</v>
      </c>
      <c r="C4893" t="s">
        <v>12</v>
      </c>
      <c r="D4893" t="s">
        <v>9</v>
      </c>
      <c r="E4893">
        <v>1875</v>
      </c>
      <c r="F4893" t="s">
        <v>9789</v>
      </c>
      <c r="G4893" t="s">
        <v>9790</v>
      </c>
    </row>
    <row r="4894" spans="1:7" x14ac:dyDescent="0.3">
      <c r="A4894" s="3">
        <v>222741081003</v>
      </c>
      <c r="B4894" t="s">
        <v>7</v>
      </c>
      <c r="C4894" t="s">
        <v>12</v>
      </c>
      <c r="D4894" t="s">
        <v>9</v>
      </c>
      <c r="E4894">
        <v>1860</v>
      </c>
      <c r="F4894" t="s">
        <v>9791</v>
      </c>
      <c r="G4894" t="s">
        <v>9792</v>
      </c>
    </row>
    <row r="4895" spans="1:7" x14ac:dyDescent="0.3">
      <c r="A4895" s="3">
        <v>222741082001</v>
      </c>
      <c r="B4895" t="s">
        <v>7</v>
      </c>
      <c r="C4895" t="s">
        <v>12</v>
      </c>
      <c r="D4895" t="s">
        <v>9</v>
      </c>
      <c r="E4895">
        <v>2185</v>
      </c>
      <c r="F4895" t="s">
        <v>9793</v>
      </c>
      <c r="G4895" t="s">
        <v>9794</v>
      </c>
    </row>
    <row r="4896" spans="1:7" x14ac:dyDescent="0.3">
      <c r="A4896" s="3">
        <v>222741083002</v>
      </c>
      <c r="B4896" t="s">
        <v>7</v>
      </c>
      <c r="C4896" t="s">
        <v>12</v>
      </c>
      <c r="D4896" t="s">
        <v>9</v>
      </c>
      <c r="E4896">
        <v>2360</v>
      </c>
      <c r="F4896" t="s">
        <v>9795</v>
      </c>
      <c r="G4896" t="s">
        <v>9796</v>
      </c>
    </row>
    <row r="4897" spans="1:7" x14ac:dyDescent="0.3">
      <c r="A4897" s="3">
        <v>222741084001</v>
      </c>
      <c r="B4897" t="s">
        <v>7</v>
      </c>
      <c r="C4897" t="s">
        <v>12</v>
      </c>
      <c r="D4897" t="s">
        <v>9</v>
      </c>
      <c r="E4897">
        <v>2305</v>
      </c>
      <c r="F4897" t="s">
        <v>9797</v>
      </c>
      <c r="G4897" t="s">
        <v>9798</v>
      </c>
    </row>
    <row r="4898" spans="1:7" x14ac:dyDescent="0.3">
      <c r="A4898" s="3">
        <v>222741085003</v>
      </c>
      <c r="B4898" t="s">
        <v>7</v>
      </c>
      <c r="C4898" t="s">
        <v>12</v>
      </c>
      <c r="D4898" t="s">
        <v>9</v>
      </c>
      <c r="E4898">
        <v>2485</v>
      </c>
      <c r="F4898" t="s">
        <v>9799</v>
      </c>
      <c r="G4898" t="s">
        <v>9800</v>
      </c>
    </row>
    <row r="4899" spans="1:7" x14ac:dyDescent="0.3">
      <c r="A4899" s="3">
        <v>222741086002</v>
      </c>
      <c r="B4899" t="s">
        <v>7</v>
      </c>
      <c r="C4899" t="s">
        <v>12</v>
      </c>
      <c r="D4899" t="s">
        <v>9</v>
      </c>
      <c r="E4899">
        <v>2300</v>
      </c>
      <c r="F4899" t="s">
        <v>9801</v>
      </c>
      <c r="G4899" t="s">
        <v>9802</v>
      </c>
    </row>
    <row r="4900" spans="1:7" x14ac:dyDescent="0.3">
      <c r="A4900" s="3">
        <v>222741087001</v>
      </c>
      <c r="B4900" t="s">
        <v>38</v>
      </c>
      <c r="C4900" t="s">
        <v>12</v>
      </c>
      <c r="D4900" t="s">
        <v>3707</v>
      </c>
      <c r="E4900">
        <v>2710</v>
      </c>
      <c r="F4900" t="s">
        <v>9803</v>
      </c>
      <c r="G4900" t="s">
        <v>9804</v>
      </c>
    </row>
    <row r="4901" spans="1:7" x14ac:dyDescent="0.3">
      <c r="A4901" s="3">
        <v>222741088001</v>
      </c>
      <c r="B4901" t="s">
        <v>7</v>
      </c>
      <c r="C4901" t="s">
        <v>12</v>
      </c>
      <c r="D4901" t="s">
        <v>9</v>
      </c>
      <c r="E4901">
        <v>2205</v>
      </c>
      <c r="F4901" t="s">
        <v>9805</v>
      </c>
      <c r="G4901" t="s">
        <v>9806</v>
      </c>
    </row>
    <row r="4902" spans="1:7" x14ac:dyDescent="0.3">
      <c r="A4902" s="3">
        <v>222741089002</v>
      </c>
      <c r="B4902" t="s">
        <v>7</v>
      </c>
      <c r="C4902" t="s">
        <v>12</v>
      </c>
      <c r="D4902" t="s">
        <v>9</v>
      </c>
      <c r="E4902">
        <v>2325</v>
      </c>
      <c r="F4902" t="s">
        <v>9807</v>
      </c>
      <c r="G4902" t="s">
        <v>9808</v>
      </c>
    </row>
    <row r="4903" spans="1:7" x14ac:dyDescent="0.3">
      <c r="A4903" s="3">
        <v>222741090001</v>
      </c>
      <c r="B4903" t="s">
        <v>7</v>
      </c>
      <c r="C4903" t="s">
        <v>12</v>
      </c>
      <c r="D4903" t="s">
        <v>9</v>
      </c>
      <c r="E4903">
        <v>2180</v>
      </c>
      <c r="F4903" t="s">
        <v>9809</v>
      </c>
      <c r="G4903" t="s">
        <v>9810</v>
      </c>
    </row>
    <row r="4904" spans="1:7" x14ac:dyDescent="0.3">
      <c r="A4904" s="3">
        <v>222741091001</v>
      </c>
      <c r="B4904" t="s">
        <v>7</v>
      </c>
      <c r="C4904" t="s">
        <v>12</v>
      </c>
      <c r="D4904" t="s">
        <v>9</v>
      </c>
      <c r="E4904">
        <v>2305</v>
      </c>
      <c r="F4904" t="s">
        <v>9811</v>
      </c>
      <c r="G4904" t="s">
        <v>9812</v>
      </c>
    </row>
    <row r="4905" spans="1:7" x14ac:dyDescent="0.3">
      <c r="A4905" s="3">
        <v>222741092001</v>
      </c>
      <c r="B4905" t="s">
        <v>7</v>
      </c>
      <c r="C4905" t="s">
        <v>12</v>
      </c>
      <c r="D4905" t="s">
        <v>9</v>
      </c>
      <c r="E4905">
        <v>2260</v>
      </c>
      <c r="F4905" t="s">
        <v>9813</v>
      </c>
      <c r="G4905" t="s">
        <v>9814</v>
      </c>
    </row>
    <row r="4906" spans="1:7" x14ac:dyDescent="0.3">
      <c r="A4906" s="3">
        <v>222741093001</v>
      </c>
      <c r="B4906" t="s">
        <v>7</v>
      </c>
      <c r="C4906" t="s">
        <v>12</v>
      </c>
      <c r="D4906" t="s">
        <v>9</v>
      </c>
      <c r="E4906">
        <v>2190</v>
      </c>
      <c r="F4906" t="s">
        <v>9815</v>
      </c>
      <c r="G4906" t="s">
        <v>9816</v>
      </c>
    </row>
    <row r="4907" spans="1:7" x14ac:dyDescent="0.3">
      <c r="A4907" s="3">
        <v>222741094002</v>
      </c>
      <c r="B4907" t="s">
        <v>7</v>
      </c>
      <c r="C4907" t="s">
        <v>12</v>
      </c>
      <c r="D4907" t="s">
        <v>9</v>
      </c>
      <c r="E4907">
        <v>2675</v>
      </c>
      <c r="F4907" t="s">
        <v>9817</v>
      </c>
      <c r="G4907" t="s">
        <v>9818</v>
      </c>
    </row>
    <row r="4908" spans="1:7" x14ac:dyDescent="0.3">
      <c r="A4908" s="3">
        <v>222741095001</v>
      </c>
      <c r="B4908" t="s">
        <v>52</v>
      </c>
      <c r="C4908" t="s">
        <v>12</v>
      </c>
      <c r="D4908" t="s">
        <v>9</v>
      </c>
      <c r="E4908">
        <v>2220</v>
      </c>
      <c r="F4908" t="s">
        <v>9819</v>
      </c>
      <c r="G4908" t="s">
        <v>9820</v>
      </c>
    </row>
    <row r="4909" spans="1:7" x14ac:dyDescent="0.3">
      <c r="A4909" s="3">
        <v>222741096002</v>
      </c>
      <c r="B4909" t="s">
        <v>7</v>
      </c>
      <c r="C4909" t="s">
        <v>12</v>
      </c>
      <c r="D4909" t="s">
        <v>9</v>
      </c>
      <c r="E4909">
        <v>2345</v>
      </c>
      <c r="F4909" t="s">
        <v>9821</v>
      </c>
      <c r="G4909" t="s">
        <v>9822</v>
      </c>
    </row>
    <row r="4910" spans="1:7" x14ac:dyDescent="0.3">
      <c r="A4910" s="3">
        <v>222741097002</v>
      </c>
      <c r="B4910" t="s">
        <v>7</v>
      </c>
      <c r="C4910" t="s">
        <v>12</v>
      </c>
      <c r="D4910" t="s">
        <v>9</v>
      </c>
      <c r="E4910">
        <v>2230</v>
      </c>
      <c r="F4910" t="s">
        <v>9823</v>
      </c>
      <c r="G4910" t="s">
        <v>9824</v>
      </c>
    </row>
    <row r="4911" spans="1:7" x14ac:dyDescent="0.3">
      <c r="A4911" s="3">
        <v>222741098002</v>
      </c>
      <c r="B4911" t="s">
        <v>7</v>
      </c>
      <c r="C4911" t="s">
        <v>12</v>
      </c>
      <c r="D4911" t="s">
        <v>9</v>
      </c>
      <c r="E4911">
        <v>2475</v>
      </c>
      <c r="F4911" t="s">
        <v>9825</v>
      </c>
      <c r="G4911" t="s">
        <v>9826</v>
      </c>
    </row>
    <row r="4912" spans="1:7" x14ac:dyDescent="0.3">
      <c r="A4912" s="3">
        <v>222744001001</v>
      </c>
      <c r="B4912" t="s">
        <v>7</v>
      </c>
      <c r="C4912" t="s">
        <v>12</v>
      </c>
      <c r="D4912" t="s">
        <v>9</v>
      </c>
      <c r="E4912">
        <v>1900</v>
      </c>
      <c r="F4912" t="s">
        <v>9827</v>
      </c>
      <c r="G4912" t="s">
        <v>9828</v>
      </c>
    </row>
    <row r="4913" spans="1:7" x14ac:dyDescent="0.3">
      <c r="A4913" s="3">
        <v>222744002002</v>
      </c>
      <c r="B4913" t="s">
        <v>7</v>
      </c>
      <c r="C4913" t="s">
        <v>12</v>
      </c>
      <c r="D4913" t="s">
        <v>9</v>
      </c>
      <c r="E4913">
        <v>2495</v>
      </c>
      <c r="F4913" t="s">
        <v>9829</v>
      </c>
      <c r="G4913" t="s">
        <v>9830</v>
      </c>
    </row>
    <row r="4914" spans="1:7" x14ac:dyDescent="0.3">
      <c r="A4914" s="3">
        <v>222744003002</v>
      </c>
      <c r="B4914" t="s">
        <v>7</v>
      </c>
      <c r="C4914" t="s">
        <v>12</v>
      </c>
      <c r="D4914" t="s">
        <v>9</v>
      </c>
      <c r="E4914">
        <v>2075</v>
      </c>
      <c r="F4914" t="s">
        <v>9831</v>
      </c>
      <c r="G4914" t="s">
        <v>9832</v>
      </c>
    </row>
    <row r="4915" spans="1:7" x14ac:dyDescent="0.3">
      <c r="A4915" s="3">
        <v>222744004002</v>
      </c>
      <c r="B4915" t="s">
        <v>7</v>
      </c>
      <c r="C4915" t="s">
        <v>12</v>
      </c>
      <c r="D4915" t="s">
        <v>9</v>
      </c>
      <c r="E4915">
        <v>2380</v>
      </c>
      <c r="F4915" t="s">
        <v>9833</v>
      </c>
      <c r="G4915" t="s">
        <v>9834</v>
      </c>
    </row>
    <row r="4916" spans="1:7" x14ac:dyDescent="0.3">
      <c r="A4916" s="3">
        <v>222744006001</v>
      </c>
      <c r="B4916" t="s">
        <v>7</v>
      </c>
      <c r="C4916" t="s">
        <v>12</v>
      </c>
      <c r="D4916" t="s">
        <v>9</v>
      </c>
      <c r="E4916">
        <v>2430</v>
      </c>
      <c r="F4916" t="s">
        <v>9835</v>
      </c>
      <c r="G4916" t="s">
        <v>9836</v>
      </c>
    </row>
    <row r="4917" spans="1:7" x14ac:dyDescent="0.3">
      <c r="A4917" s="3">
        <v>222744007001</v>
      </c>
      <c r="B4917" t="s">
        <v>7</v>
      </c>
      <c r="C4917" t="s">
        <v>12</v>
      </c>
      <c r="D4917" t="s">
        <v>9</v>
      </c>
      <c r="E4917">
        <v>1950</v>
      </c>
      <c r="F4917" t="s">
        <v>9837</v>
      </c>
      <c r="G4917" t="s">
        <v>9838</v>
      </c>
    </row>
    <row r="4918" spans="1:7" x14ac:dyDescent="0.3">
      <c r="A4918" s="3">
        <v>222744008001</v>
      </c>
      <c r="B4918" t="s">
        <v>7</v>
      </c>
      <c r="C4918" t="s">
        <v>12</v>
      </c>
      <c r="D4918" t="s">
        <v>9</v>
      </c>
      <c r="E4918">
        <v>2470</v>
      </c>
      <c r="F4918" t="s">
        <v>9839</v>
      </c>
      <c r="G4918" t="s">
        <v>9840</v>
      </c>
    </row>
    <row r="4919" spans="1:7" x14ac:dyDescent="0.3">
      <c r="A4919" s="3">
        <v>222744009002</v>
      </c>
      <c r="B4919" t="s">
        <v>7</v>
      </c>
      <c r="C4919" t="s">
        <v>12</v>
      </c>
      <c r="D4919" t="s">
        <v>9</v>
      </c>
      <c r="E4919">
        <v>1910</v>
      </c>
      <c r="F4919" t="s">
        <v>9841</v>
      </c>
      <c r="G4919" t="s">
        <v>9842</v>
      </c>
    </row>
    <row r="4920" spans="1:7" x14ac:dyDescent="0.3">
      <c r="A4920" s="3">
        <v>222744012001</v>
      </c>
      <c r="B4920" t="s">
        <v>7</v>
      </c>
      <c r="C4920" t="s">
        <v>12</v>
      </c>
      <c r="D4920" t="s">
        <v>9</v>
      </c>
      <c r="E4920">
        <v>2415</v>
      </c>
      <c r="F4920" t="s">
        <v>9843</v>
      </c>
      <c r="G4920" t="s">
        <v>9844</v>
      </c>
    </row>
    <row r="4921" spans="1:7" x14ac:dyDescent="0.3">
      <c r="A4921" s="3">
        <v>222744013001</v>
      </c>
      <c r="B4921" t="s">
        <v>7</v>
      </c>
      <c r="C4921" t="s">
        <v>12</v>
      </c>
      <c r="D4921" t="s">
        <v>9</v>
      </c>
      <c r="E4921">
        <v>2400</v>
      </c>
      <c r="F4921" t="s">
        <v>9845</v>
      </c>
      <c r="G4921" t="s">
        <v>9846</v>
      </c>
    </row>
    <row r="4922" spans="1:7" x14ac:dyDescent="0.3">
      <c r="A4922" s="3">
        <v>222744014003</v>
      </c>
      <c r="B4922" t="s">
        <v>7</v>
      </c>
      <c r="C4922" t="s">
        <v>12</v>
      </c>
      <c r="D4922" t="s">
        <v>9</v>
      </c>
      <c r="E4922">
        <v>2490</v>
      </c>
      <c r="F4922" t="s">
        <v>9847</v>
      </c>
      <c r="G4922" t="s">
        <v>9848</v>
      </c>
    </row>
    <row r="4923" spans="1:7" x14ac:dyDescent="0.3">
      <c r="A4923" s="3">
        <v>222744016002</v>
      </c>
      <c r="B4923" t="s">
        <v>7</v>
      </c>
      <c r="C4923" t="s">
        <v>12</v>
      </c>
      <c r="D4923" t="s">
        <v>9</v>
      </c>
      <c r="E4923">
        <v>2550</v>
      </c>
      <c r="F4923" t="s">
        <v>9849</v>
      </c>
      <c r="G4923" t="s">
        <v>9850</v>
      </c>
    </row>
    <row r="4924" spans="1:7" x14ac:dyDescent="0.3">
      <c r="A4924" s="3">
        <v>222744017004</v>
      </c>
      <c r="B4924" t="s">
        <v>7</v>
      </c>
      <c r="C4924" t="s">
        <v>12</v>
      </c>
      <c r="D4924" t="s">
        <v>9</v>
      </c>
      <c r="E4924">
        <v>2020</v>
      </c>
      <c r="F4924" t="s">
        <v>9851</v>
      </c>
      <c r="G4924" t="s">
        <v>9852</v>
      </c>
    </row>
    <row r="4925" spans="1:7" x14ac:dyDescent="0.3">
      <c r="A4925" s="3">
        <v>222744018002</v>
      </c>
      <c r="B4925" t="s">
        <v>52</v>
      </c>
      <c r="C4925" t="s">
        <v>12</v>
      </c>
      <c r="D4925" t="s">
        <v>9</v>
      </c>
      <c r="E4925">
        <v>2575</v>
      </c>
      <c r="F4925" t="s">
        <v>9853</v>
      </c>
      <c r="G4925" t="s">
        <v>9854</v>
      </c>
    </row>
    <row r="4926" spans="1:7" x14ac:dyDescent="0.3">
      <c r="A4926" s="3">
        <v>222744019002</v>
      </c>
      <c r="B4926" t="s">
        <v>7</v>
      </c>
      <c r="C4926" t="s">
        <v>12</v>
      </c>
      <c r="D4926" t="s">
        <v>9</v>
      </c>
      <c r="E4926">
        <v>2055</v>
      </c>
      <c r="F4926" t="s">
        <v>9855</v>
      </c>
      <c r="G4926" t="s">
        <v>9856</v>
      </c>
    </row>
    <row r="4927" spans="1:7" x14ac:dyDescent="0.3">
      <c r="A4927" s="3">
        <v>222744020001</v>
      </c>
      <c r="B4927" t="s">
        <v>7</v>
      </c>
      <c r="C4927" t="s">
        <v>12</v>
      </c>
      <c r="D4927" t="s">
        <v>9</v>
      </c>
      <c r="E4927">
        <v>2495</v>
      </c>
      <c r="F4927" t="s">
        <v>9857</v>
      </c>
      <c r="G4927" t="s">
        <v>9858</v>
      </c>
    </row>
    <row r="4928" spans="1:7" x14ac:dyDescent="0.3">
      <c r="A4928" s="3">
        <v>222744021002</v>
      </c>
      <c r="B4928" t="s">
        <v>7</v>
      </c>
      <c r="C4928" t="s">
        <v>12</v>
      </c>
      <c r="D4928" t="s">
        <v>9</v>
      </c>
      <c r="E4928">
        <v>2550</v>
      </c>
      <c r="F4928" t="s">
        <v>9859</v>
      </c>
      <c r="G4928" t="s">
        <v>9860</v>
      </c>
    </row>
    <row r="4929" spans="1:7" x14ac:dyDescent="0.3">
      <c r="A4929" s="3">
        <v>222744022002</v>
      </c>
      <c r="B4929" t="s">
        <v>7</v>
      </c>
      <c r="C4929" t="s">
        <v>12</v>
      </c>
      <c r="D4929" t="s">
        <v>9</v>
      </c>
      <c r="E4929">
        <v>2545</v>
      </c>
      <c r="F4929" t="s">
        <v>9861</v>
      </c>
      <c r="G4929" t="s">
        <v>9862</v>
      </c>
    </row>
    <row r="4930" spans="1:7" x14ac:dyDescent="0.3">
      <c r="A4930" s="3">
        <v>222744023001</v>
      </c>
      <c r="B4930" t="s">
        <v>7</v>
      </c>
      <c r="C4930" t="s">
        <v>12</v>
      </c>
      <c r="D4930" t="s">
        <v>9</v>
      </c>
      <c r="E4930">
        <v>2110</v>
      </c>
      <c r="F4930" t="s">
        <v>9863</v>
      </c>
      <c r="G4930" t="s">
        <v>9864</v>
      </c>
    </row>
    <row r="4931" spans="1:7" x14ac:dyDescent="0.3">
      <c r="A4931" s="3">
        <v>222744024001</v>
      </c>
      <c r="B4931" t="s">
        <v>7</v>
      </c>
      <c r="C4931" t="s">
        <v>12</v>
      </c>
      <c r="D4931" t="s">
        <v>9</v>
      </c>
      <c r="E4931">
        <v>2500</v>
      </c>
      <c r="F4931" t="s">
        <v>9865</v>
      </c>
      <c r="G4931" t="s">
        <v>9866</v>
      </c>
    </row>
    <row r="4932" spans="1:7" x14ac:dyDescent="0.3">
      <c r="A4932" s="3">
        <v>222744025002</v>
      </c>
      <c r="B4932" t="s">
        <v>7</v>
      </c>
      <c r="C4932" t="s">
        <v>12</v>
      </c>
      <c r="D4932" t="s">
        <v>9</v>
      </c>
      <c r="E4932">
        <v>2110</v>
      </c>
      <c r="F4932" t="s">
        <v>9867</v>
      </c>
      <c r="G4932" t="s">
        <v>9868</v>
      </c>
    </row>
    <row r="4933" spans="1:7" x14ac:dyDescent="0.3">
      <c r="A4933" s="3">
        <v>222744028002</v>
      </c>
      <c r="B4933" t="s">
        <v>7</v>
      </c>
      <c r="C4933" t="s">
        <v>12</v>
      </c>
      <c r="D4933" t="s">
        <v>9</v>
      </c>
      <c r="E4933">
        <v>2600</v>
      </c>
      <c r="F4933" t="s">
        <v>9869</v>
      </c>
      <c r="G4933" t="s">
        <v>9870</v>
      </c>
    </row>
    <row r="4934" spans="1:7" x14ac:dyDescent="0.3">
      <c r="A4934" s="3">
        <v>222744029001</v>
      </c>
      <c r="B4934" t="s">
        <v>7</v>
      </c>
      <c r="C4934" t="s">
        <v>12</v>
      </c>
      <c r="D4934" t="s">
        <v>9</v>
      </c>
      <c r="E4934">
        <v>2500</v>
      </c>
      <c r="F4934" t="s">
        <v>9871</v>
      </c>
      <c r="G4934" t="s">
        <v>9872</v>
      </c>
    </row>
    <row r="4935" spans="1:7" x14ac:dyDescent="0.3">
      <c r="A4935" s="3">
        <v>222744030001</v>
      </c>
      <c r="B4935" t="s">
        <v>7</v>
      </c>
      <c r="C4935" t="s">
        <v>12</v>
      </c>
      <c r="D4935" t="s">
        <v>9</v>
      </c>
      <c r="E4935">
        <v>2535</v>
      </c>
      <c r="F4935" t="s">
        <v>9873</v>
      </c>
      <c r="G4935" t="s">
        <v>9874</v>
      </c>
    </row>
    <row r="4936" spans="1:7" x14ac:dyDescent="0.3">
      <c r="A4936" s="3">
        <v>222744031002</v>
      </c>
      <c r="B4936" t="s">
        <v>7</v>
      </c>
      <c r="C4936" t="s">
        <v>12</v>
      </c>
      <c r="D4936" t="s">
        <v>9</v>
      </c>
      <c r="E4936">
        <v>2140</v>
      </c>
      <c r="F4936" t="s">
        <v>9875</v>
      </c>
      <c r="G4936" t="s">
        <v>9876</v>
      </c>
    </row>
    <row r="4937" spans="1:7" x14ac:dyDescent="0.3">
      <c r="A4937" s="3">
        <v>222744031003</v>
      </c>
      <c r="B4937" t="s">
        <v>221</v>
      </c>
      <c r="C4937" t="s">
        <v>12</v>
      </c>
      <c r="D4937" t="s">
        <v>9</v>
      </c>
      <c r="E4937">
        <v>2185</v>
      </c>
      <c r="F4937" t="s">
        <v>9877</v>
      </c>
      <c r="G4937" t="s">
        <v>9878</v>
      </c>
    </row>
    <row r="4938" spans="1:7" x14ac:dyDescent="0.3">
      <c r="A4938" s="3">
        <v>222744032001</v>
      </c>
      <c r="B4938" t="s">
        <v>7</v>
      </c>
      <c r="C4938" t="s">
        <v>12</v>
      </c>
      <c r="D4938" t="s">
        <v>9</v>
      </c>
      <c r="E4938">
        <v>2510</v>
      </c>
      <c r="F4938" t="s">
        <v>9879</v>
      </c>
      <c r="G4938" t="s">
        <v>9880</v>
      </c>
    </row>
    <row r="4939" spans="1:7" x14ac:dyDescent="0.3">
      <c r="A4939" s="3">
        <v>222744033002</v>
      </c>
      <c r="B4939" t="s">
        <v>7</v>
      </c>
      <c r="C4939" t="s">
        <v>12</v>
      </c>
      <c r="D4939" t="s">
        <v>9</v>
      </c>
      <c r="E4939">
        <v>2050</v>
      </c>
      <c r="F4939" t="s">
        <v>9881</v>
      </c>
      <c r="G4939" t="s">
        <v>9882</v>
      </c>
    </row>
    <row r="4940" spans="1:7" x14ac:dyDescent="0.3">
      <c r="A4940" s="3">
        <v>222744034003</v>
      </c>
      <c r="B4940" t="s">
        <v>7</v>
      </c>
      <c r="C4940" t="s">
        <v>12</v>
      </c>
      <c r="D4940" t="s">
        <v>9</v>
      </c>
      <c r="E4940">
        <v>2400</v>
      </c>
      <c r="F4940" t="s">
        <v>9883</v>
      </c>
      <c r="G4940" t="s">
        <v>9884</v>
      </c>
    </row>
    <row r="4941" spans="1:7" x14ac:dyDescent="0.3">
      <c r="A4941" s="3">
        <v>222744036001</v>
      </c>
      <c r="B4941" t="s">
        <v>7</v>
      </c>
      <c r="C4941" t="s">
        <v>12</v>
      </c>
      <c r="D4941" t="s">
        <v>9</v>
      </c>
      <c r="E4941">
        <v>2510</v>
      </c>
      <c r="F4941" t="s">
        <v>9885</v>
      </c>
      <c r="G4941" t="s">
        <v>9886</v>
      </c>
    </row>
    <row r="4942" spans="1:7" x14ac:dyDescent="0.3">
      <c r="A4942" s="3">
        <v>222744037002</v>
      </c>
      <c r="B4942" t="s">
        <v>7</v>
      </c>
      <c r="C4942" t="s">
        <v>12</v>
      </c>
      <c r="D4942" t="s">
        <v>9</v>
      </c>
      <c r="E4942">
        <v>2600</v>
      </c>
      <c r="F4942" t="s">
        <v>9887</v>
      </c>
      <c r="G4942" t="s">
        <v>9888</v>
      </c>
    </row>
    <row r="4943" spans="1:7" x14ac:dyDescent="0.3">
      <c r="A4943" s="3">
        <v>222744038002</v>
      </c>
      <c r="B4943" t="s">
        <v>7</v>
      </c>
      <c r="C4943" t="s">
        <v>12</v>
      </c>
      <c r="D4943" t="s">
        <v>9</v>
      </c>
      <c r="E4943">
        <v>2500</v>
      </c>
      <c r="F4943" t="s">
        <v>9889</v>
      </c>
      <c r="G4943" t="s">
        <v>9890</v>
      </c>
    </row>
    <row r="4944" spans="1:7" x14ac:dyDescent="0.3">
      <c r="A4944" s="3">
        <v>222744039002</v>
      </c>
      <c r="B4944" t="s">
        <v>7</v>
      </c>
      <c r="C4944" t="s">
        <v>12</v>
      </c>
      <c r="D4944" t="s">
        <v>9</v>
      </c>
      <c r="E4944">
        <v>2100</v>
      </c>
      <c r="F4944" t="s">
        <v>9891</v>
      </c>
      <c r="G4944" t="s">
        <v>9892</v>
      </c>
    </row>
    <row r="4945" spans="1:7" x14ac:dyDescent="0.3">
      <c r="A4945" s="3">
        <v>222744040001</v>
      </c>
      <c r="B4945" t="s">
        <v>7</v>
      </c>
      <c r="C4945" t="s">
        <v>12</v>
      </c>
      <c r="D4945" t="s">
        <v>9</v>
      </c>
      <c r="E4945">
        <v>2520</v>
      </c>
      <c r="F4945" t="s">
        <v>9893</v>
      </c>
      <c r="G4945" t="s">
        <v>9894</v>
      </c>
    </row>
    <row r="4946" spans="1:7" x14ac:dyDescent="0.3">
      <c r="A4946" s="3">
        <v>222744041002</v>
      </c>
      <c r="B4946" t="s">
        <v>7</v>
      </c>
      <c r="C4946" t="s">
        <v>12</v>
      </c>
      <c r="D4946" t="s">
        <v>9</v>
      </c>
      <c r="E4946">
        <v>2110</v>
      </c>
      <c r="F4946" t="s">
        <v>9895</v>
      </c>
      <c r="G4946" t="s">
        <v>9896</v>
      </c>
    </row>
    <row r="4947" spans="1:7" x14ac:dyDescent="0.3">
      <c r="A4947" s="3">
        <v>222744042001</v>
      </c>
      <c r="B4947" t="s">
        <v>7</v>
      </c>
      <c r="C4947" t="s">
        <v>12</v>
      </c>
      <c r="D4947" t="s">
        <v>9</v>
      </c>
      <c r="E4947">
        <v>2465</v>
      </c>
      <c r="F4947" t="s">
        <v>9897</v>
      </c>
      <c r="G4947" t="s">
        <v>9898</v>
      </c>
    </row>
    <row r="4948" spans="1:7" x14ac:dyDescent="0.3">
      <c r="A4948" s="3">
        <v>222744043001</v>
      </c>
      <c r="B4948" t="s">
        <v>7</v>
      </c>
      <c r="C4948" t="s">
        <v>12</v>
      </c>
      <c r="D4948" t="s">
        <v>9</v>
      </c>
      <c r="E4948">
        <v>2075</v>
      </c>
      <c r="F4948" t="s">
        <v>9899</v>
      </c>
      <c r="G4948" t="s">
        <v>9900</v>
      </c>
    </row>
    <row r="4949" spans="1:7" x14ac:dyDescent="0.3">
      <c r="A4949" s="3">
        <v>222744044002</v>
      </c>
      <c r="B4949" t="s">
        <v>7</v>
      </c>
      <c r="C4949" t="s">
        <v>12</v>
      </c>
      <c r="D4949" t="s">
        <v>9</v>
      </c>
      <c r="E4949">
        <v>2520</v>
      </c>
      <c r="F4949" t="s">
        <v>9901</v>
      </c>
      <c r="G4949" t="s">
        <v>9902</v>
      </c>
    </row>
    <row r="4950" spans="1:7" x14ac:dyDescent="0.3">
      <c r="A4950" s="3">
        <v>222744045002</v>
      </c>
      <c r="B4950" t="s">
        <v>38</v>
      </c>
      <c r="C4950" t="s">
        <v>12</v>
      </c>
      <c r="D4950" t="s">
        <v>9</v>
      </c>
      <c r="E4950">
        <v>2520</v>
      </c>
      <c r="F4950" t="s">
        <v>9903</v>
      </c>
      <c r="G4950" t="s">
        <v>9904</v>
      </c>
    </row>
    <row r="4951" spans="1:7" x14ac:dyDescent="0.3">
      <c r="A4951" s="3">
        <v>222744045003</v>
      </c>
      <c r="B4951" t="s">
        <v>7</v>
      </c>
      <c r="C4951" t="s">
        <v>12</v>
      </c>
      <c r="D4951" t="s">
        <v>9</v>
      </c>
      <c r="E4951">
        <v>2600</v>
      </c>
      <c r="F4951" t="s">
        <v>9905</v>
      </c>
      <c r="G4951" t="s">
        <v>9906</v>
      </c>
    </row>
    <row r="4952" spans="1:7" x14ac:dyDescent="0.3">
      <c r="A4952" s="3">
        <v>222744046002</v>
      </c>
      <c r="B4952" t="s">
        <v>7</v>
      </c>
      <c r="C4952" t="s">
        <v>12</v>
      </c>
      <c r="D4952" t="s">
        <v>9</v>
      </c>
      <c r="E4952">
        <v>2580</v>
      </c>
      <c r="F4952" t="s">
        <v>9907</v>
      </c>
      <c r="G4952" t="s">
        <v>9908</v>
      </c>
    </row>
    <row r="4953" spans="1:7" x14ac:dyDescent="0.3">
      <c r="A4953" s="3">
        <v>222744047001</v>
      </c>
      <c r="B4953" t="s">
        <v>7</v>
      </c>
      <c r="C4953" t="s">
        <v>12</v>
      </c>
      <c r="D4953" t="s">
        <v>9</v>
      </c>
      <c r="E4953">
        <v>2100</v>
      </c>
      <c r="F4953" t="s">
        <v>9909</v>
      </c>
      <c r="G4953" t="s">
        <v>9910</v>
      </c>
    </row>
    <row r="4954" spans="1:7" x14ac:dyDescent="0.3">
      <c r="A4954" s="3">
        <v>222744048001</v>
      </c>
      <c r="B4954" t="s">
        <v>38</v>
      </c>
      <c r="C4954" t="s">
        <v>12</v>
      </c>
      <c r="D4954" t="s">
        <v>9</v>
      </c>
      <c r="E4954">
        <v>2600</v>
      </c>
      <c r="F4954" t="s">
        <v>9911</v>
      </c>
      <c r="G4954" t="s">
        <v>9912</v>
      </c>
    </row>
    <row r="4955" spans="1:7" x14ac:dyDescent="0.3">
      <c r="A4955" s="3">
        <v>222744048002</v>
      </c>
      <c r="B4955" t="s">
        <v>7</v>
      </c>
      <c r="C4955" t="s">
        <v>12</v>
      </c>
      <c r="D4955" t="s">
        <v>9</v>
      </c>
      <c r="E4955">
        <v>2555</v>
      </c>
      <c r="F4955" t="s">
        <v>9913</v>
      </c>
      <c r="G4955" t="s">
        <v>9914</v>
      </c>
    </row>
    <row r="4956" spans="1:7" x14ac:dyDescent="0.3">
      <c r="A4956" s="3">
        <v>222744049002</v>
      </c>
      <c r="B4956" t="s">
        <v>7</v>
      </c>
      <c r="C4956" t="s">
        <v>12</v>
      </c>
      <c r="D4956" t="s">
        <v>9</v>
      </c>
      <c r="E4956">
        <v>2100</v>
      </c>
      <c r="F4956" t="s">
        <v>9915</v>
      </c>
      <c r="G4956" t="s">
        <v>9916</v>
      </c>
    </row>
    <row r="4957" spans="1:7" x14ac:dyDescent="0.3">
      <c r="A4957" s="3">
        <v>222744050002</v>
      </c>
      <c r="B4957" t="s">
        <v>7</v>
      </c>
      <c r="C4957" t="s">
        <v>12</v>
      </c>
      <c r="D4957" t="s">
        <v>9</v>
      </c>
      <c r="E4957">
        <v>2515</v>
      </c>
      <c r="F4957" t="s">
        <v>9917</v>
      </c>
      <c r="G4957" t="s">
        <v>9918</v>
      </c>
    </row>
    <row r="4958" spans="1:7" x14ac:dyDescent="0.3">
      <c r="A4958" s="3">
        <v>222744051004</v>
      </c>
      <c r="B4958" t="s">
        <v>7</v>
      </c>
      <c r="C4958" t="s">
        <v>12</v>
      </c>
      <c r="D4958" t="s">
        <v>9</v>
      </c>
      <c r="E4958">
        <v>2495</v>
      </c>
      <c r="F4958" t="s">
        <v>9919</v>
      </c>
      <c r="G4958" t="s">
        <v>9920</v>
      </c>
    </row>
    <row r="4959" spans="1:7" x14ac:dyDescent="0.3">
      <c r="A4959" s="3">
        <v>222744052001</v>
      </c>
      <c r="B4959" t="s">
        <v>7</v>
      </c>
      <c r="C4959" t="s">
        <v>12</v>
      </c>
      <c r="D4959" t="s">
        <v>9</v>
      </c>
      <c r="E4959">
        <v>2345</v>
      </c>
      <c r="F4959" t="s">
        <v>9921</v>
      </c>
      <c r="G4959" t="s">
        <v>9922</v>
      </c>
    </row>
    <row r="4960" spans="1:7" x14ac:dyDescent="0.3">
      <c r="A4960" s="3">
        <v>222744053001</v>
      </c>
      <c r="B4960" t="s">
        <v>7</v>
      </c>
      <c r="C4960" t="s">
        <v>12</v>
      </c>
      <c r="D4960" t="s">
        <v>9</v>
      </c>
      <c r="E4960">
        <v>2560</v>
      </c>
      <c r="F4960" t="s">
        <v>9923</v>
      </c>
      <c r="G4960" t="s">
        <v>9924</v>
      </c>
    </row>
    <row r="4961" spans="1:7" x14ac:dyDescent="0.3">
      <c r="A4961" s="3">
        <v>222744054002</v>
      </c>
      <c r="B4961" t="s">
        <v>7</v>
      </c>
      <c r="C4961" t="s">
        <v>12</v>
      </c>
      <c r="D4961" t="s">
        <v>9</v>
      </c>
      <c r="E4961">
        <v>2475</v>
      </c>
      <c r="F4961" t="s">
        <v>9925</v>
      </c>
      <c r="G4961" t="s">
        <v>9926</v>
      </c>
    </row>
    <row r="4962" spans="1:7" x14ac:dyDescent="0.3">
      <c r="A4962" s="3">
        <v>222744055003</v>
      </c>
      <c r="B4962" t="s">
        <v>7</v>
      </c>
      <c r="C4962" t="s">
        <v>12</v>
      </c>
      <c r="D4962" t="s">
        <v>9</v>
      </c>
      <c r="E4962">
        <v>2550</v>
      </c>
      <c r="F4962" t="s">
        <v>9927</v>
      </c>
      <c r="G4962" t="s">
        <v>9928</v>
      </c>
    </row>
    <row r="4963" spans="1:7" x14ac:dyDescent="0.3">
      <c r="A4963" s="3">
        <v>222744056002</v>
      </c>
      <c r="B4963" t="s">
        <v>7</v>
      </c>
      <c r="C4963" t="s">
        <v>12</v>
      </c>
      <c r="D4963" t="s">
        <v>9</v>
      </c>
      <c r="E4963">
        <v>2495</v>
      </c>
      <c r="F4963" t="s">
        <v>9929</v>
      </c>
      <c r="G4963" t="s">
        <v>9930</v>
      </c>
    </row>
    <row r="4964" spans="1:7" x14ac:dyDescent="0.3">
      <c r="A4964" s="3">
        <v>222744057001</v>
      </c>
      <c r="B4964" t="s">
        <v>7</v>
      </c>
      <c r="C4964" t="s">
        <v>12</v>
      </c>
      <c r="D4964" t="s">
        <v>9</v>
      </c>
      <c r="E4964">
        <v>2350</v>
      </c>
      <c r="F4964" t="s">
        <v>9931</v>
      </c>
      <c r="G4964" t="s">
        <v>9932</v>
      </c>
    </row>
    <row r="4965" spans="1:7" x14ac:dyDescent="0.3">
      <c r="A4965" s="3">
        <v>222744058002</v>
      </c>
      <c r="B4965" t="s">
        <v>7</v>
      </c>
      <c r="C4965" t="s">
        <v>12</v>
      </c>
      <c r="D4965" t="s">
        <v>9</v>
      </c>
      <c r="E4965">
        <v>2640</v>
      </c>
      <c r="F4965" t="s">
        <v>9933</v>
      </c>
      <c r="G4965" t="s">
        <v>9934</v>
      </c>
    </row>
    <row r="4966" spans="1:7" x14ac:dyDescent="0.3">
      <c r="A4966" s="3">
        <v>222744059001</v>
      </c>
      <c r="B4966" t="s">
        <v>7</v>
      </c>
      <c r="C4966" t="s">
        <v>12</v>
      </c>
      <c r="D4966" t="s">
        <v>9</v>
      </c>
      <c r="E4966">
        <v>2550</v>
      </c>
      <c r="F4966" t="s">
        <v>9935</v>
      </c>
      <c r="G4966" t="s">
        <v>9936</v>
      </c>
    </row>
    <row r="4967" spans="1:7" x14ac:dyDescent="0.3">
      <c r="A4967" s="3">
        <v>222744060002</v>
      </c>
      <c r="B4967" t="s">
        <v>52</v>
      </c>
      <c r="C4967" t="s">
        <v>12</v>
      </c>
      <c r="D4967" t="s">
        <v>9</v>
      </c>
      <c r="E4967">
        <v>2550</v>
      </c>
      <c r="F4967" t="s">
        <v>9937</v>
      </c>
      <c r="G4967" t="s">
        <v>9938</v>
      </c>
    </row>
    <row r="4968" spans="1:7" x14ac:dyDescent="0.3">
      <c r="A4968" s="3">
        <v>222744061001</v>
      </c>
      <c r="B4968" t="s">
        <v>7</v>
      </c>
      <c r="C4968" t="s">
        <v>12</v>
      </c>
      <c r="D4968" t="s">
        <v>9</v>
      </c>
      <c r="E4968">
        <v>2550</v>
      </c>
      <c r="F4968" t="s">
        <v>9939</v>
      </c>
      <c r="G4968" t="s">
        <v>9940</v>
      </c>
    </row>
    <row r="4969" spans="1:7" x14ac:dyDescent="0.3">
      <c r="A4969" s="3">
        <v>222744062002</v>
      </c>
      <c r="B4969" t="s">
        <v>7</v>
      </c>
      <c r="C4969" t="s">
        <v>12</v>
      </c>
      <c r="D4969" t="s">
        <v>9</v>
      </c>
      <c r="E4969">
        <v>2310</v>
      </c>
      <c r="F4969" t="s">
        <v>9941</v>
      </c>
      <c r="G4969" t="s">
        <v>9942</v>
      </c>
    </row>
    <row r="4970" spans="1:7" x14ac:dyDescent="0.3">
      <c r="A4970" s="3">
        <v>222744063003</v>
      </c>
      <c r="B4970" t="s">
        <v>7</v>
      </c>
      <c r="C4970" t="s">
        <v>12</v>
      </c>
      <c r="D4970" t="s">
        <v>9</v>
      </c>
      <c r="E4970">
        <v>2560</v>
      </c>
      <c r="F4970" t="s">
        <v>9943</v>
      </c>
      <c r="G4970" t="s">
        <v>9944</v>
      </c>
    </row>
    <row r="4971" spans="1:7" x14ac:dyDescent="0.3">
      <c r="A4971" s="3">
        <v>222744064001</v>
      </c>
      <c r="B4971" t="s">
        <v>7</v>
      </c>
      <c r="C4971" t="s">
        <v>12</v>
      </c>
      <c r="D4971" t="s">
        <v>9</v>
      </c>
      <c r="E4971">
        <v>2380</v>
      </c>
      <c r="F4971" t="s">
        <v>9945</v>
      </c>
      <c r="G4971" t="s">
        <v>9946</v>
      </c>
    </row>
    <row r="4972" spans="1:7" x14ac:dyDescent="0.3">
      <c r="A4972" s="3">
        <v>222744065001</v>
      </c>
      <c r="B4972" t="s">
        <v>7</v>
      </c>
      <c r="C4972" t="s">
        <v>12</v>
      </c>
      <c r="D4972" t="s">
        <v>9</v>
      </c>
      <c r="E4972">
        <v>2565</v>
      </c>
      <c r="F4972" t="s">
        <v>9947</v>
      </c>
      <c r="G4972" t="s">
        <v>9948</v>
      </c>
    </row>
    <row r="4973" spans="1:7" x14ac:dyDescent="0.3">
      <c r="A4973" s="3">
        <v>222744066002</v>
      </c>
      <c r="B4973" t="s">
        <v>7</v>
      </c>
      <c r="C4973" t="s">
        <v>12</v>
      </c>
      <c r="D4973" t="s">
        <v>9</v>
      </c>
      <c r="E4973">
        <v>2540</v>
      </c>
      <c r="F4973" t="s">
        <v>9949</v>
      </c>
      <c r="G4973" t="s">
        <v>9950</v>
      </c>
    </row>
    <row r="4974" spans="1:7" x14ac:dyDescent="0.3">
      <c r="A4974" s="3">
        <v>222744067003</v>
      </c>
      <c r="B4974" t="s">
        <v>7</v>
      </c>
      <c r="C4974" t="s">
        <v>12</v>
      </c>
      <c r="D4974" t="s">
        <v>9</v>
      </c>
      <c r="E4974">
        <v>2395</v>
      </c>
      <c r="F4974" t="s">
        <v>9951</v>
      </c>
      <c r="G4974" t="s">
        <v>9952</v>
      </c>
    </row>
    <row r="4975" spans="1:7" x14ac:dyDescent="0.3">
      <c r="A4975" s="3">
        <v>222744068002</v>
      </c>
      <c r="B4975" t="s">
        <v>7</v>
      </c>
      <c r="C4975" t="s">
        <v>12</v>
      </c>
      <c r="D4975" t="s">
        <v>9</v>
      </c>
      <c r="E4975">
        <v>2580</v>
      </c>
      <c r="F4975" t="s">
        <v>9953</v>
      </c>
      <c r="G4975" t="s">
        <v>9954</v>
      </c>
    </row>
    <row r="4976" spans="1:7" x14ac:dyDescent="0.3">
      <c r="A4976" s="3">
        <v>222744070001</v>
      </c>
      <c r="B4976" t="s">
        <v>7</v>
      </c>
      <c r="C4976" t="s">
        <v>12</v>
      </c>
      <c r="D4976" t="s">
        <v>9</v>
      </c>
      <c r="E4976">
        <v>2575</v>
      </c>
      <c r="F4976" t="s">
        <v>9955</v>
      </c>
      <c r="G4976" t="s">
        <v>9956</v>
      </c>
    </row>
    <row r="4977" spans="1:7" x14ac:dyDescent="0.3">
      <c r="A4977" s="3">
        <v>222744071002</v>
      </c>
      <c r="B4977" t="s">
        <v>7</v>
      </c>
      <c r="C4977" t="s">
        <v>12</v>
      </c>
      <c r="D4977" t="s">
        <v>9</v>
      </c>
      <c r="E4977">
        <v>2575</v>
      </c>
      <c r="F4977" t="s">
        <v>9957</v>
      </c>
      <c r="G4977" t="s">
        <v>9958</v>
      </c>
    </row>
    <row r="4978" spans="1:7" x14ac:dyDescent="0.3">
      <c r="A4978" s="3">
        <v>222744072002</v>
      </c>
      <c r="B4978" t="s">
        <v>7</v>
      </c>
      <c r="C4978" t="s">
        <v>12</v>
      </c>
      <c r="D4978" t="s">
        <v>9</v>
      </c>
      <c r="E4978">
        <v>2495</v>
      </c>
      <c r="F4978" t="s">
        <v>9959</v>
      </c>
      <c r="G4978" t="s">
        <v>9960</v>
      </c>
    </row>
    <row r="4979" spans="1:7" x14ac:dyDescent="0.3">
      <c r="A4979" s="3">
        <v>222744073005</v>
      </c>
      <c r="B4979" t="s">
        <v>7</v>
      </c>
      <c r="C4979" t="s">
        <v>12</v>
      </c>
      <c r="D4979" t="s">
        <v>9</v>
      </c>
      <c r="E4979">
        <v>2560</v>
      </c>
      <c r="F4979" t="s">
        <v>9961</v>
      </c>
      <c r="G4979" t="s">
        <v>9962</v>
      </c>
    </row>
    <row r="4980" spans="1:7" x14ac:dyDescent="0.3">
      <c r="A4980" s="3">
        <v>222744074001</v>
      </c>
      <c r="B4980" t="s">
        <v>7</v>
      </c>
      <c r="C4980" t="s">
        <v>12</v>
      </c>
      <c r="D4980" t="s">
        <v>9</v>
      </c>
      <c r="E4980">
        <v>2320</v>
      </c>
      <c r="F4980" t="s">
        <v>9963</v>
      </c>
      <c r="G4980" t="s">
        <v>9964</v>
      </c>
    </row>
    <row r="4981" spans="1:7" x14ac:dyDescent="0.3">
      <c r="A4981" s="3">
        <v>222744075004</v>
      </c>
      <c r="B4981" t="s">
        <v>7</v>
      </c>
      <c r="C4981" t="s">
        <v>12</v>
      </c>
      <c r="D4981" t="s">
        <v>9</v>
      </c>
      <c r="E4981">
        <v>2580</v>
      </c>
      <c r="F4981" t="s">
        <v>9965</v>
      </c>
      <c r="G4981" t="s">
        <v>9966</v>
      </c>
    </row>
    <row r="4982" spans="1:7" x14ac:dyDescent="0.3">
      <c r="A4982" s="3">
        <v>222744076001</v>
      </c>
      <c r="B4982" t="s">
        <v>7</v>
      </c>
      <c r="C4982" t="s">
        <v>12</v>
      </c>
      <c r="D4982" t="s">
        <v>9</v>
      </c>
      <c r="E4982">
        <v>2575</v>
      </c>
      <c r="F4982" t="s">
        <v>9967</v>
      </c>
      <c r="G4982" t="s">
        <v>9968</v>
      </c>
    </row>
    <row r="4983" spans="1:7" x14ac:dyDescent="0.3">
      <c r="A4983" s="3">
        <v>222744077003</v>
      </c>
      <c r="B4983" t="s">
        <v>7</v>
      </c>
      <c r="C4983" t="s">
        <v>12</v>
      </c>
      <c r="D4983" t="s">
        <v>9</v>
      </c>
      <c r="E4983">
        <v>2425</v>
      </c>
      <c r="F4983" t="s">
        <v>9969</v>
      </c>
      <c r="G4983" t="s">
        <v>9970</v>
      </c>
    </row>
    <row r="4984" spans="1:7" x14ac:dyDescent="0.3">
      <c r="A4984" s="3">
        <v>222744078002</v>
      </c>
      <c r="B4984" t="s">
        <v>7</v>
      </c>
      <c r="C4984" t="s">
        <v>12</v>
      </c>
      <c r="D4984" t="s">
        <v>9</v>
      </c>
      <c r="E4984">
        <v>2500</v>
      </c>
      <c r="F4984" t="s">
        <v>9971</v>
      </c>
      <c r="G4984" t="s">
        <v>9972</v>
      </c>
    </row>
    <row r="4985" spans="1:7" x14ac:dyDescent="0.3">
      <c r="A4985" s="3">
        <v>222744079001</v>
      </c>
      <c r="B4985" t="s">
        <v>7</v>
      </c>
      <c r="C4985" t="s">
        <v>12</v>
      </c>
      <c r="D4985" t="s">
        <v>9</v>
      </c>
      <c r="E4985">
        <v>2300</v>
      </c>
      <c r="F4985" t="s">
        <v>9973</v>
      </c>
      <c r="G4985" t="s">
        <v>9974</v>
      </c>
    </row>
    <row r="4986" spans="1:7" x14ac:dyDescent="0.3">
      <c r="A4986" s="3">
        <v>222744080002</v>
      </c>
      <c r="B4986" t="s">
        <v>7</v>
      </c>
      <c r="C4986" t="s">
        <v>12</v>
      </c>
      <c r="D4986" t="s">
        <v>9</v>
      </c>
      <c r="E4986">
        <v>2570</v>
      </c>
      <c r="F4986" t="s">
        <v>9975</v>
      </c>
      <c r="G4986" t="s">
        <v>9976</v>
      </c>
    </row>
    <row r="4987" spans="1:7" x14ac:dyDescent="0.3">
      <c r="A4987" s="3">
        <v>222744081001</v>
      </c>
      <c r="B4987" t="s">
        <v>7</v>
      </c>
      <c r="C4987" t="s">
        <v>12</v>
      </c>
      <c r="D4987" t="s">
        <v>9</v>
      </c>
      <c r="E4987">
        <v>2595</v>
      </c>
      <c r="F4987" t="s">
        <v>9977</v>
      </c>
      <c r="G4987" t="s">
        <v>9978</v>
      </c>
    </row>
    <row r="4988" spans="1:7" x14ac:dyDescent="0.3">
      <c r="A4988" s="3">
        <v>222744082003</v>
      </c>
      <c r="B4988" t="s">
        <v>7</v>
      </c>
      <c r="C4988" t="s">
        <v>12</v>
      </c>
      <c r="D4988" t="s">
        <v>9</v>
      </c>
      <c r="E4988">
        <v>2450</v>
      </c>
      <c r="F4988" t="s">
        <v>9979</v>
      </c>
      <c r="G4988" t="s">
        <v>9980</v>
      </c>
    </row>
    <row r="4989" spans="1:7" x14ac:dyDescent="0.3">
      <c r="A4989" s="3">
        <v>222744083001</v>
      </c>
      <c r="B4989" t="s">
        <v>7</v>
      </c>
      <c r="C4989" t="s">
        <v>12</v>
      </c>
      <c r="D4989" t="s">
        <v>9</v>
      </c>
      <c r="E4989">
        <v>2620</v>
      </c>
      <c r="F4989" t="s">
        <v>9981</v>
      </c>
      <c r="G4989" t="s">
        <v>9982</v>
      </c>
    </row>
    <row r="4990" spans="1:7" x14ac:dyDescent="0.3">
      <c r="A4990" s="3">
        <v>222744084001</v>
      </c>
      <c r="B4990" t="s">
        <v>7</v>
      </c>
      <c r="C4990" t="s">
        <v>12</v>
      </c>
      <c r="D4990" t="s">
        <v>9</v>
      </c>
      <c r="E4990">
        <v>2455</v>
      </c>
      <c r="F4990" t="s">
        <v>9983</v>
      </c>
      <c r="G4990" t="s">
        <v>9984</v>
      </c>
    </row>
    <row r="4991" spans="1:7" x14ac:dyDescent="0.3">
      <c r="A4991" s="3">
        <v>222744085002</v>
      </c>
      <c r="B4991" t="s">
        <v>7</v>
      </c>
      <c r="C4991" t="s">
        <v>12</v>
      </c>
      <c r="D4991" t="s">
        <v>9</v>
      </c>
      <c r="E4991">
        <v>2445</v>
      </c>
      <c r="F4991" t="s">
        <v>9985</v>
      </c>
      <c r="G4991" t="s">
        <v>9986</v>
      </c>
    </row>
    <row r="4992" spans="1:7" x14ac:dyDescent="0.3">
      <c r="A4992" s="3">
        <v>222744086001</v>
      </c>
      <c r="B4992" t="s">
        <v>7</v>
      </c>
      <c r="C4992" t="s">
        <v>12</v>
      </c>
      <c r="D4992" t="s">
        <v>9</v>
      </c>
      <c r="E4992">
        <v>2375</v>
      </c>
      <c r="F4992" t="s">
        <v>9987</v>
      </c>
      <c r="G4992" t="s">
        <v>9988</v>
      </c>
    </row>
    <row r="4993" spans="1:7" x14ac:dyDescent="0.3">
      <c r="A4993" s="3">
        <v>222744087001</v>
      </c>
      <c r="B4993" t="s">
        <v>7</v>
      </c>
      <c r="C4993" t="s">
        <v>12</v>
      </c>
      <c r="D4993" t="s">
        <v>9</v>
      </c>
      <c r="E4993">
        <v>2040</v>
      </c>
      <c r="F4993" t="s">
        <v>9989</v>
      </c>
      <c r="G4993" t="s">
        <v>9990</v>
      </c>
    </row>
    <row r="4994" spans="1:7" x14ac:dyDescent="0.3">
      <c r="A4994" s="3">
        <v>222744090002</v>
      </c>
      <c r="B4994" t="s">
        <v>7</v>
      </c>
      <c r="C4994" t="s">
        <v>12</v>
      </c>
      <c r="D4994" t="s">
        <v>9</v>
      </c>
      <c r="E4994">
        <v>2065</v>
      </c>
      <c r="F4994" t="s">
        <v>9991</v>
      </c>
      <c r="G4994" t="s">
        <v>9992</v>
      </c>
    </row>
    <row r="4995" spans="1:7" x14ac:dyDescent="0.3">
      <c r="A4995" s="3">
        <v>222744091002</v>
      </c>
      <c r="B4995" t="s">
        <v>7</v>
      </c>
      <c r="C4995" t="s">
        <v>12</v>
      </c>
      <c r="D4995" t="s">
        <v>9</v>
      </c>
      <c r="E4995">
        <v>2475</v>
      </c>
      <c r="F4995" t="s">
        <v>9993</v>
      </c>
      <c r="G4995" t="s">
        <v>9994</v>
      </c>
    </row>
    <row r="4996" spans="1:7" x14ac:dyDescent="0.3">
      <c r="A4996" s="3">
        <v>222744092003</v>
      </c>
      <c r="B4996" t="s">
        <v>7</v>
      </c>
      <c r="C4996" t="s">
        <v>12</v>
      </c>
      <c r="D4996" t="s">
        <v>9</v>
      </c>
      <c r="E4996">
        <v>2500</v>
      </c>
      <c r="F4996" t="s">
        <v>9995</v>
      </c>
      <c r="G4996" t="s">
        <v>9996</v>
      </c>
    </row>
    <row r="4997" spans="1:7" x14ac:dyDescent="0.3">
      <c r="A4997" s="3">
        <v>222744094002</v>
      </c>
      <c r="B4997" t="s">
        <v>7</v>
      </c>
      <c r="C4997" t="s">
        <v>12</v>
      </c>
      <c r="D4997" t="s">
        <v>9</v>
      </c>
      <c r="E4997">
        <v>2550</v>
      </c>
      <c r="F4997" t="s">
        <v>9997</v>
      </c>
      <c r="G4997" t="s">
        <v>9998</v>
      </c>
    </row>
    <row r="4998" spans="1:7" x14ac:dyDescent="0.3">
      <c r="A4998" s="3">
        <v>222744095001</v>
      </c>
      <c r="B4998" t="s">
        <v>7</v>
      </c>
      <c r="C4998" t="s">
        <v>12</v>
      </c>
      <c r="D4998" t="s">
        <v>9</v>
      </c>
      <c r="E4998">
        <v>2050</v>
      </c>
      <c r="F4998" t="s">
        <v>9999</v>
      </c>
      <c r="G4998" t="s">
        <v>10000</v>
      </c>
    </row>
    <row r="4999" spans="1:7" x14ac:dyDescent="0.3">
      <c r="A4999" s="3">
        <v>222744096001</v>
      </c>
      <c r="B4999" t="s">
        <v>7</v>
      </c>
      <c r="C4999" t="s">
        <v>12</v>
      </c>
      <c r="D4999" t="s">
        <v>9</v>
      </c>
      <c r="E4999">
        <v>2030</v>
      </c>
      <c r="F4999" t="s">
        <v>10001</v>
      </c>
      <c r="G4999" t="s">
        <v>10002</v>
      </c>
    </row>
    <row r="5000" spans="1:7" x14ac:dyDescent="0.3">
      <c r="A5000" s="3">
        <v>222744097002</v>
      </c>
      <c r="B5000" t="s">
        <v>7</v>
      </c>
      <c r="C5000" t="s">
        <v>12</v>
      </c>
      <c r="D5000" t="s">
        <v>9</v>
      </c>
      <c r="E5000">
        <v>2490</v>
      </c>
      <c r="F5000" t="s">
        <v>10003</v>
      </c>
      <c r="G5000" t="s">
        <v>10004</v>
      </c>
    </row>
    <row r="5001" spans="1:7" x14ac:dyDescent="0.3">
      <c r="A5001" s="3">
        <v>222744098001</v>
      </c>
      <c r="B5001" t="s">
        <v>7</v>
      </c>
      <c r="C5001" t="s">
        <v>12</v>
      </c>
      <c r="D5001" t="s">
        <v>9</v>
      </c>
      <c r="E5001">
        <v>2075</v>
      </c>
      <c r="F5001" t="s">
        <v>10005</v>
      </c>
      <c r="G5001" t="s">
        <v>10006</v>
      </c>
    </row>
    <row r="5002" spans="1:7" x14ac:dyDescent="0.3">
      <c r="A5002" s="3">
        <v>222744098002</v>
      </c>
      <c r="B5002" t="s">
        <v>221</v>
      </c>
      <c r="C5002" t="s">
        <v>12</v>
      </c>
      <c r="D5002" t="s">
        <v>9</v>
      </c>
      <c r="E5002">
        <v>2120</v>
      </c>
      <c r="F5002" t="s">
        <v>10007</v>
      </c>
      <c r="G5002" t="s">
        <v>10008</v>
      </c>
    </row>
    <row r="5003" spans="1:7" x14ac:dyDescent="0.3">
      <c r="A5003" s="3">
        <v>222744099001</v>
      </c>
      <c r="B5003" t="s">
        <v>7</v>
      </c>
      <c r="C5003" t="s">
        <v>12</v>
      </c>
      <c r="D5003" t="s">
        <v>9</v>
      </c>
      <c r="E5003">
        <v>2480</v>
      </c>
      <c r="F5003" t="s">
        <v>10009</v>
      </c>
      <c r="G5003" t="s">
        <v>10010</v>
      </c>
    </row>
    <row r="5004" spans="1:7" x14ac:dyDescent="0.3">
      <c r="A5004" s="3">
        <v>222744100002</v>
      </c>
      <c r="B5004" t="s">
        <v>38</v>
      </c>
      <c r="C5004" t="s">
        <v>12</v>
      </c>
      <c r="D5004" t="s">
        <v>190</v>
      </c>
      <c r="E5004">
        <v>2520</v>
      </c>
      <c r="F5004" t="s">
        <v>10011</v>
      </c>
      <c r="G5004" t="s">
        <v>10012</v>
      </c>
    </row>
    <row r="5005" spans="1:7" x14ac:dyDescent="0.3">
      <c r="A5005" s="3">
        <v>222744101002</v>
      </c>
      <c r="B5005" t="s">
        <v>7</v>
      </c>
      <c r="C5005" t="s">
        <v>12</v>
      </c>
      <c r="D5005" t="s">
        <v>9</v>
      </c>
      <c r="E5005">
        <v>2495</v>
      </c>
      <c r="F5005" t="s">
        <v>10013</v>
      </c>
      <c r="G5005" t="s">
        <v>10014</v>
      </c>
    </row>
    <row r="5006" spans="1:7" x14ac:dyDescent="0.3">
      <c r="A5006" s="3">
        <v>222744102001</v>
      </c>
      <c r="B5006" t="s">
        <v>7</v>
      </c>
      <c r="C5006" t="s">
        <v>12</v>
      </c>
      <c r="D5006" t="s">
        <v>9</v>
      </c>
      <c r="E5006">
        <v>2380</v>
      </c>
      <c r="F5006" t="s">
        <v>10015</v>
      </c>
      <c r="G5006" t="s">
        <v>10016</v>
      </c>
    </row>
    <row r="5007" spans="1:7" x14ac:dyDescent="0.3">
      <c r="A5007" s="3">
        <v>222744103001</v>
      </c>
      <c r="B5007" t="s">
        <v>7</v>
      </c>
      <c r="C5007" t="s">
        <v>12</v>
      </c>
      <c r="D5007" t="s">
        <v>9</v>
      </c>
      <c r="E5007">
        <v>2060</v>
      </c>
      <c r="F5007" t="s">
        <v>10017</v>
      </c>
      <c r="G5007" t="s">
        <v>10018</v>
      </c>
    </row>
    <row r="5008" spans="1:7" x14ac:dyDescent="0.3">
      <c r="A5008" s="3">
        <v>222744104001</v>
      </c>
      <c r="B5008" t="s">
        <v>7</v>
      </c>
      <c r="C5008" t="s">
        <v>12</v>
      </c>
      <c r="D5008" t="s">
        <v>9</v>
      </c>
      <c r="E5008">
        <v>2040</v>
      </c>
      <c r="F5008" t="s">
        <v>10019</v>
      </c>
      <c r="G5008" t="s">
        <v>10020</v>
      </c>
    </row>
    <row r="5009" spans="1:7" x14ac:dyDescent="0.3">
      <c r="A5009" s="3">
        <v>222744105001</v>
      </c>
      <c r="B5009" t="s">
        <v>7</v>
      </c>
      <c r="C5009" t="s">
        <v>12</v>
      </c>
      <c r="D5009" t="s">
        <v>9</v>
      </c>
      <c r="E5009">
        <v>2470</v>
      </c>
      <c r="F5009" t="s">
        <v>10021</v>
      </c>
      <c r="G5009" t="s">
        <v>10022</v>
      </c>
    </row>
    <row r="5010" spans="1:7" x14ac:dyDescent="0.3">
      <c r="A5010" s="3">
        <v>222744106001</v>
      </c>
      <c r="B5010" t="s">
        <v>7</v>
      </c>
      <c r="C5010" t="s">
        <v>12</v>
      </c>
      <c r="D5010" t="s">
        <v>9</v>
      </c>
      <c r="E5010">
        <v>2060</v>
      </c>
      <c r="F5010" t="s">
        <v>10023</v>
      </c>
      <c r="G5010" t="s">
        <v>10024</v>
      </c>
    </row>
    <row r="5011" spans="1:7" x14ac:dyDescent="0.3">
      <c r="A5011" s="3">
        <v>222744107002</v>
      </c>
      <c r="B5011" t="s">
        <v>7</v>
      </c>
      <c r="C5011" t="s">
        <v>12</v>
      </c>
      <c r="D5011" t="s">
        <v>9</v>
      </c>
      <c r="E5011">
        <v>2585</v>
      </c>
      <c r="F5011" t="s">
        <v>10025</v>
      </c>
      <c r="G5011" t="s">
        <v>10026</v>
      </c>
    </row>
    <row r="5012" spans="1:7" x14ac:dyDescent="0.3">
      <c r="A5012" s="3">
        <v>222744108002</v>
      </c>
      <c r="B5012" t="s">
        <v>7</v>
      </c>
      <c r="C5012" t="s">
        <v>12</v>
      </c>
      <c r="D5012" t="s">
        <v>9</v>
      </c>
      <c r="E5012">
        <v>2450</v>
      </c>
      <c r="F5012" t="s">
        <v>10027</v>
      </c>
      <c r="G5012" t="s">
        <v>10028</v>
      </c>
    </row>
    <row r="5013" spans="1:7" x14ac:dyDescent="0.3">
      <c r="A5013" s="3">
        <v>222744109001</v>
      </c>
      <c r="B5013" t="s">
        <v>7</v>
      </c>
      <c r="C5013" t="s">
        <v>12</v>
      </c>
      <c r="D5013" t="s">
        <v>9</v>
      </c>
      <c r="E5013">
        <v>2585</v>
      </c>
      <c r="F5013" t="s">
        <v>10029</v>
      </c>
      <c r="G5013" t="s">
        <v>10030</v>
      </c>
    </row>
    <row r="5014" spans="1:7" x14ac:dyDescent="0.3">
      <c r="A5014" s="3">
        <v>222744110002</v>
      </c>
      <c r="B5014" t="s">
        <v>7</v>
      </c>
      <c r="C5014" t="s">
        <v>12</v>
      </c>
      <c r="D5014" t="s">
        <v>9</v>
      </c>
      <c r="E5014">
        <v>2600</v>
      </c>
      <c r="F5014" t="s">
        <v>10031</v>
      </c>
      <c r="G5014" t="s">
        <v>10032</v>
      </c>
    </row>
    <row r="5015" spans="1:7" x14ac:dyDescent="0.3">
      <c r="A5015" s="3">
        <v>222744112003</v>
      </c>
      <c r="B5015" t="s">
        <v>7</v>
      </c>
      <c r="C5015" t="s">
        <v>12</v>
      </c>
      <c r="D5015" t="s">
        <v>9</v>
      </c>
      <c r="E5015">
        <v>2165</v>
      </c>
      <c r="F5015" t="s">
        <v>10033</v>
      </c>
      <c r="G5015" t="s">
        <v>10034</v>
      </c>
    </row>
    <row r="5016" spans="1:7" x14ac:dyDescent="0.3">
      <c r="A5016" s="3">
        <v>222744113001</v>
      </c>
      <c r="B5016" t="s">
        <v>7</v>
      </c>
      <c r="C5016" t="s">
        <v>12</v>
      </c>
      <c r="D5016" t="s">
        <v>9</v>
      </c>
      <c r="E5016">
        <v>2495</v>
      </c>
      <c r="F5016" t="s">
        <v>10035</v>
      </c>
      <c r="G5016" t="s">
        <v>10036</v>
      </c>
    </row>
    <row r="5017" spans="1:7" x14ac:dyDescent="0.3">
      <c r="A5017" s="3">
        <v>222744114002</v>
      </c>
      <c r="B5017" t="s">
        <v>7</v>
      </c>
      <c r="C5017" t="s">
        <v>12</v>
      </c>
      <c r="D5017" t="s">
        <v>9</v>
      </c>
      <c r="E5017">
        <v>2175</v>
      </c>
      <c r="F5017" t="s">
        <v>10037</v>
      </c>
      <c r="G5017" t="s">
        <v>10038</v>
      </c>
    </row>
    <row r="5018" spans="1:7" x14ac:dyDescent="0.3">
      <c r="A5018" s="3">
        <v>222744115002</v>
      </c>
      <c r="B5018" t="s">
        <v>7</v>
      </c>
      <c r="C5018" t="s">
        <v>12</v>
      </c>
      <c r="D5018" t="s">
        <v>9</v>
      </c>
      <c r="E5018">
        <v>2600</v>
      </c>
      <c r="F5018" t="s">
        <v>10039</v>
      </c>
      <c r="G5018" t="s">
        <v>10040</v>
      </c>
    </row>
    <row r="5019" spans="1:7" x14ac:dyDescent="0.3">
      <c r="A5019" s="3">
        <v>222744116001</v>
      </c>
      <c r="B5019" t="s">
        <v>7</v>
      </c>
      <c r="C5019" t="s">
        <v>12</v>
      </c>
      <c r="D5019" t="s">
        <v>9</v>
      </c>
      <c r="E5019">
        <v>2540</v>
      </c>
      <c r="F5019" t="s">
        <v>10041</v>
      </c>
      <c r="G5019" t="s">
        <v>10042</v>
      </c>
    </row>
    <row r="5020" spans="1:7" x14ac:dyDescent="0.3">
      <c r="A5020" s="3">
        <v>222744117001</v>
      </c>
      <c r="B5020" t="s">
        <v>7</v>
      </c>
      <c r="C5020" t="s">
        <v>12</v>
      </c>
      <c r="D5020" t="s">
        <v>9</v>
      </c>
      <c r="E5020">
        <v>2470</v>
      </c>
      <c r="F5020" t="s">
        <v>10043</v>
      </c>
      <c r="G5020" t="s">
        <v>10044</v>
      </c>
    </row>
    <row r="5021" spans="1:7" x14ac:dyDescent="0.3">
      <c r="A5021" s="3">
        <v>222744118001</v>
      </c>
      <c r="B5021" t="s">
        <v>7</v>
      </c>
      <c r="C5021" t="s">
        <v>12</v>
      </c>
      <c r="D5021" t="s">
        <v>9</v>
      </c>
      <c r="E5021">
        <v>2500</v>
      </c>
      <c r="F5021" t="s">
        <v>10045</v>
      </c>
      <c r="G5021" t="s">
        <v>10046</v>
      </c>
    </row>
    <row r="5022" spans="1:7" x14ac:dyDescent="0.3">
      <c r="A5022" s="3">
        <v>222744119001</v>
      </c>
      <c r="B5022" t="s">
        <v>7</v>
      </c>
      <c r="C5022" t="s">
        <v>12</v>
      </c>
      <c r="D5022" t="s">
        <v>9</v>
      </c>
      <c r="E5022">
        <v>2090</v>
      </c>
      <c r="F5022" t="s">
        <v>10047</v>
      </c>
      <c r="G5022" t="s">
        <v>10048</v>
      </c>
    </row>
    <row r="5023" spans="1:7" x14ac:dyDescent="0.3">
      <c r="A5023" s="3">
        <v>222744120002</v>
      </c>
      <c r="B5023" t="s">
        <v>7</v>
      </c>
      <c r="C5023" t="s">
        <v>12</v>
      </c>
      <c r="D5023" t="s">
        <v>9</v>
      </c>
      <c r="E5023">
        <v>2070</v>
      </c>
      <c r="F5023" t="s">
        <v>10049</v>
      </c>
      <c r="G5023" t="s">
        <v>10050</v>
      </c>
    </row>
    <row r="5024" spans="1:7" x14ac:dyDescent="0.3">
      <c r="A5024" s="3">
        <v>222744121002</v>
      </c>
      <c r="B5024" t="s">
        <v>7</v>
      </c>
      <c r="C5024" t="s">
        <v>12</v>
      </c>
      <c r="D5024" t="s">
        <v>9</v>
      </c>
      <c r="E5024">
        <v>2495</v>
      </c>
      <c r="F5024" t="s">
        <v>10051</v>
      </c>
      <c r="G5024" t="s">
        <v>10052</v>
      </c>
    </row>
    <row r="5025" spans="1:7" x14ac:dyDescent="0.3">
      <c r="A5025" s="3">
        <v>222744122002</v>
      </c>
      <c r="B5025" t="s">
        <v>7</v>
      </c>
      <c r="C5025" t="s">
        <v>12</v>
      </c>
      <c r="D5025" t="s">
        <v>9</v>
      </c>
      <c r="E5025">
        <v>2100</v>
      </c>
      <c r="F5025" t="s">
        <v>10053</v>
      </c>
      <c r="G5025" t="s">
        <v>10054</v>
      </c>
    </row>
    <row r="5026" spans="1:7" x14ac:dyDescent="0.3">
      <c r="A5026" s="3">
        <v>222744123003</v>
      </c>
      <c r="B5026" t="s">
        <v>7</v>
      </c>
      <c r="C5026" t="s">
        <v>12</v>
      </c>
      <c r="D5026" t="s">
        <v>9</v>
      </c>
      <c r="E5026">
        <v>2450</v>
      </c>
      <c r="F5026" t="s">
        <v>10055</v>
      </c>
      <c r="G5026" t="s">
        <v>10056</v>
      </c>
    </row>
    <row r="5027" spans="1:7" x14ac:dyDescent="0.3">
      <c r="A5027" s="3">
        <v>222744124002</v>
      </c>
      <c r="B5027" t="s">
        <v>52</v>
      </c>
      <c r="C5027" t="s">
        <v>12</v>
      </c>
      <c r="D5027" t="s">
        <v>9</v>
      </c>
      <c r="E5027">
        <v>2550</v>
      </c>
      <c r="F5027" t="s">
        <v>10057</v>
      </c>
      <c r="G5027" t="s">
        <v>10058</v>
      </c>
    </row>
    <row r="5028" spans="1:7" x14ac:dyDescent="0.3">
      <c r="A5028" s="3">
        <v>222744125001</v>
      </c>
      <c r="B5028" t="s">
        <v>7</v>
      </c>
      <c r="C5028" t="s">
        <v>12</v>
      </c>
      <c r="D5028" t="s">
        <v>9</v>
      </c>
      <c r="E5028">
        <v>2480</v>
      </c>
      <c r="F5028" t="s">
        <v>10059</v>
      </c>
      <c r="G5028" t="s">
        <v>10060</v>
      </c>
    </row>
    <row r="5029" spans="1:7" x14ac:dyDescent="0.3">
      <c r="A5029" s="3">
        <v>222744126001</v>
      </c>
      <c r="B5029" t="s">
        <v>7</v>
      </c>
      <c r="C5029" t="s">
        <v>12</v>
      </c>
      <c r="D5029" t="s">
        <v>9</v>
      </c>
      <c r="E5029">
        <v>2480</v>
      </c>
      <c r="F5029" t="s">
        <v>10061</v>
      </c>
      <c r="G5029" t="s">
        <v>10062</v>
      </c>
    </row>
    <row r="5030" spans="1:7" x14ac:dyDescent="0.3">
      <c r="A5030" s="3">
        <v>222744127002</v>
      </c>
      <c r="B5030" t="s">
        <v>7</v>
      </c>
      <c r="C5030" t="s">
        <v>12</v>
      </c>
      <c r="D5030" t="s">
        <v>9</v>
      </c>
      <c r="E5030">
        <v>2050</v>
      </c>
      <c r="F5030" t="s">
        <v>10063</v>
      </c>
      <c r="G5030" t="s">
        <v>10064</v>
      </c>
    </row>
    <row r="5031" spans="1:7" x14ac:dyDescent="0.3">
      <c r="A5031" s="3">
        <v>222744128001</v>
      </c>
      <c r="B5031" t="s">
        <v>7</v>
      </c>
      <c r="C5031" t="s">
        <v>12</v>
      </c>
      <c r="D5031" t="s">
        <v>9</v>
      </c>
      <c r="E5031">
        <v>2085</v>
      </c>
      <c r="F5031" t="s">
        <v>10065</v>
      </c>
      <c r="G5031" t="s">
        <v>10066</v>
      </c>
    </row>
    <row r="5032" spans="1:7" x14ac:dyDescent="0.3">
      <c r="A5032" s="3">
        <v>222744129002</v>
      </c>
      <c r="B5032" t="s">
        <v>7</v>
      </c>
      <c r="C5032" t="s">
        <v>12</v>
      </c>
      <c r="D5032" t="s">
        <v>9</v>
      </c>
      <c r="E5032">
        <v>2575</v>
      </c>
      <c r="F5032" t="s">
        <v>10067</v>
      </c>
      <c r="G5032" t="s">
        <v>10068</v>
      </c>
    </row>
    <row r="5033" spans="1:7" x14ac:dyDescent="0.3">
      <c r="A5033" s="3">
        <v>222744130001</v>
      </c>
      <c r="B5033" t="s">
        <v>7</v>
      </c>
      <c r="C5033" t="s">
        <v>12</v>
      </c>
      <c r="D5033" t="s">
        <v>9</v>
      </c>
      <c r="E5033">
        <v>2050</v>
      </c>
      <c r="F5033" t="s">
        <v>10069</v>
      </c>
      <c r="G5033" t="s">
        <v>10070</v>
      </c>
    </row>
    <row r="5034" spans="1:7" x14ac:dyDescent="0.3">
      <c r="A5034" s="3">
        <v>222744131001</v>
      </c>
      <c r="B5034" t="s">
        <v>7</v>
      </c>
      <c r="C5034" t="s">
        <v>12</v>
      </c>
      <c r="D5034" t="s">
        <v>9</v>
      </c>
      <c r="E5034">
        <v>2525</v>
      </c>
      <c r="F5034" t="s">
        <v>10071</v>
      </c>
      <c r="G5034" t="s">
        <v>10072</v>
      </c>
    </row>
    <row r="5035" spans="1:7" x14ac:dyDescent="0.3">
      <c r="A5035" s="3">
        <v>222744132001</v>
      </c>
      <c r="B5035" t="s">
        <v>7</v>
      </c>
      <c r="C5035" t="s">
        <v>12</v>
      </c>
      <c r="D5035" t="s">
        <v>9</v>
      </c>
      <c r="E5035">
        <v>2515</v>
      </c>
      <c r="F5035" t="s">
        <v>10073</v>
      </c>
      <c r="G5035" t="s">
        <v>10074</v>
      </c>
    </row>
    <row r="5036" spans="1:7" x14ac:dyDescent="0.3">
      <c r="A5036" s="3">
        <v>222744133002</v>
      </c>
      <c r="B5036" t="s">
        <v>7</v>
      </c>
      <c r="C5036" t="s">
        <v>12</v>
      </c>
      <c r="D5036" t="s">
        <v>9</v>
      </c>
      <c r="E5036">
        <v>1995</v>
      </c>
      <c r="F5036" t="s">
        <v>10075</v>
      </c>
      <c r="G5036" t="s">
        <v>10076</v>
      </c>
    </row>
    <row r="5037" spans="1:7" x14ac:dyDescent="0.3">
      <c r="A5037" s="3">
        <v>222744134003</v>
      </c>
      <c r="B5037" t="s">
        <v>7</v>
      </c>
      <c r="C5037" t="s">
        <v>12</v>
      </c>
      <c r="D5037" t="s">
        <v>9</v>
      </c>
      <c r="E5037">
        <v>1960</v>
      </c>
      <c r="F5037" t="s">
        <v>10077</v>
      </c>
      <c r="G5037" t="s">
        <v>10078</v>
      </c>
    </row>
    <row r="5038" spans="1:7" x14ac:dyDescent="0.3">
      <c r="A5038" s="3">
        <v>222744135001</v>
      </c>
      <c r="B5038" t="s">
        <v>7</v>
      </c>
      <c r="C5038" t="s">
        <v>12</v>
      </c>
      <c r="D5038" t="s">
        <v>9</v>
      </c>
      <c r="E5038">
        <v>2475</v>
      </c>
      <c r="F5038" t="s">
        <v>10079</v>
      </c>
      <c r="G5038" t="s">
        <v>10080</v>
      </c>
    </row>
    <row r="5039" spans="1:7" x14ac:dyDescent="0.3">
      <c r="A5039" s="3">
        <v>222744136002</v>
      </c>
      <c r="B5039" t="s">
        <v>7</v>
      </c>
      <c r="C5039" t="s">
        <v>12</v>
      </c>
      <c r="D5039" t="s">
        <v>9</v>
      </c>
      <c r="E5039">
        <v>1950</v>
      </c>
      <c r="F5039" t="s">
        <v>10081</v>
      </c>
      <c r="G5039" t="s">
        <v>10082</v>
      </c>
    </row>
    <row r="5040" spans="1:7" x14ac:dyDescent="0.3">
      <c r="A5040" s="3">
        <v>222744138003</v>
      </c>
      <c r="B5040" t="s">
        <v>7</v>
      </c>
      <c r="C5040" t="s">
        <v>12</v>
      </c>
      <c r="D5040" t="s">
        <v>9</v>
      </c>
      <c r="E5040">
        <v>2125</v>
      </c>
      <c r="F5040" t="s">
        <v>10083</v>
      </c>
      <c r="G5040" t="s">
        <v>10084</v>
      </c>
    </row>
    <row r="5041" spans="1:7" x14ac:dyDescent="0.3">
      <c r="A5041" s="3">
        <v>222744139002</v>
      </c>
      <c r="B5041" t="s">
        <v>7</v>
      </c>
      <c r="C5041" t="s">
        <v>12</v>
      </c>
      <c r="D5041" t="s">
        <v>9</v>
      </c>
      <c r="E5041">
        <v>2150</v>
      </c>
      <c r="F5041" t="s">
        <v>10085</v>
      </c>
      <c r="G5041" t="s">
        <v>10086</v>
      </c>
    </row>
    <row r="5042" spans="1:7" x14ac:dyDescent="0.3">
      <c r="A5042" s="3">
        <v>222744140001</v>
      </c>
      <c r="B5042" t="s">
        <v>7</v>
      </c>
      <c r="C5042" t="s">
        <v>12</v>
      </c>
      <c r="D5042" t="s">
        <v>9</v>
      </c>
      <c r="E5042">
        <v>2550</v>
      </c>
      <c r="F5042" t="s">
        <v>10087</v>
      </c>
      <c r="G5042" t="s">
        <v>10088</v>
      </c>
    </row>
    <row r="5043" spans="1:7" x14ac:dyDescent="0.3">
      <c r="A5043" s="3">
        <v>222744141003</v>
      </c>
      <c r="B5043" t="s">
        <v>7</v>
      </c>
      <c r="C5043" t="s">
        <v>12</v>
      </c>
      <c r="D5043" t="s">
        <v>9</v>
      </c>
      <c r="E5043">
        <v>2335</v>
      </c>
      <c r="F5043" t="s">
        <v>10089</v>
      </c>
      <c r="G5043" t="s">
        <v>10090</v>
      </c>
    </row>
    <row r="5044" spans="1:7" x14ac:dyDescent="0.3">
      <c r="A5044" s="3">
        <v>222744142001</v>
      </c>
      <c r="B5044" t="s">
        <v>7</v>
      </c>
      <c r="C5044" t="s">
        <v>12</v>
      </c>
      <c r="D5044" t="s">
        <v>9</v>
      </c>
      <c r="E5044">
        <v>2550</v>
      </c>
      <c r="F5044" t="s">
        <v>10091</v>
      </c>
      <c r="G5044" t="s">
        <v>10092</v>
      </c>
    </row>
    <row r="5045" spans="1:7" x14ac:dyDescent="0.3">
      <c r="A5045" s="3">
        <v>222744143002</v>
      </c>
      <c r="B5045" t="s">
        <v>7</v>
      </c>
      <c r="C5045" t="s">
        <v>12</v>
      </c>
      <c r="D5045" t="s">
        <v>9</v>
      </c>
      <c r="E5045">
        <v>2200</v>
      </c>
      <c r="F5045" t="s">
        <v>10093</v>
      </c>
      <c r="G5045" t="s">
        <v>10094</v>
      </c>
    </row>
    <row r="5046" spans="1:7" x14ac:dyDescent="0.3">
      <c r="A5046" s="3">
        <v>222744145002</v>
      </c>
      <c r="B5046" t="s">
        <v>7</v>
      </c>
      <c r="C5046" t="s">
        <v>12</v>
      </c>
      <c r="D5046" t="s">
        <v>9</v>
      </c>
      <c r="E5046">
        <v>2550</v>
      </c>
      <c r="F5046" t="s">
        <v>10095</v>
      </c>
      <c r="G5046" t="s">
        <v>10096</v>
      </c>
    </row>
    <row r="5047" spans="1:7" x14ac:dyDescent="0.3">
      <c r="A5047" s="3">
        <v>222744146002</v>
      </c>
      <c r="B5047" t="s">
        <v>7</v>
      </c>
      <c r="C5047" t="s">
        <v>12</v>
      </c>
      <c r="D5047" t="s">
        <v>9</v>
      </c>
      <c r="E5047">
        <v>2375</v>
      </c>
      <c r="F5047" t="s">
        <v>10097</v>
      </c>
      <c r="G5047" t="s">
        <v>10098</v>
      </c>
    </row>
    <row r="5048" spans="1:7" x14ac:dyDescent="0.3">
      <c r="A5048" s="3">
        <v>222749001002</v>
      </c>
      <c r="B5048" t="s">
        <v>7</v>
      </c>
      <c r="C5048" t="s">
        <v>2126</v>
      </c>
      <c r="D5048" t="s">
        <v>10099</v>
      </c>
      <c r="E5048">
        <v>940</v>
      </c>
      <c r="F5048" t="s">
        <v>10100</v>
      </c>
      <c r="G5048" t="s">
        <v>10101</v>
      </c>
    </row>
    <row r="5049" spans="1:7" x14ac:dyDescent="0.3">
      <c r="A5049" s="3">
        <v>222749003004</v>
      </c>
      <c r="B5049" t="s">
        <v>7</v>
      </c>
      <c r="C5049" t="s">
        <v>12</v>
      </c>
      <c r="D5049" t="s">
        <v>10099</v>
      </c>
      <c r="E5049">
        <v>1170</v>
      </c>
      <c r="F5049" t="s">
        <v>10102</v>
      </c>
      <c r="G5049" t="s">
        <v>10103</v>
      </c>
    </row>
    <row r="5050" spans="1:7" x14ac:dyDescent="0.3">
      <c r="A5050" s="3">
        <v>222749004001</v>
      </c>
      <c r="B5050" t="s">
        <v>7</v>
      </c>
      <c r="C5050" t="s">
        <v>12</v>
      </c>
      <c r="D5050" t="s">
        <v>10099</v>
      </c>
      <c r="E5050">
        <v>1400</v>
      </c>
      <c r="F5050" t="s">
        <v>10104</v>
      </c>
      <c r="G5050" t="s">
        <v>10105</v>
      </c>
    </row>
    <row r="5051" spans="1:7" x14ac:dyDescent="0.3">
      <c r="A5051" s="3">
        <v>222749006002</v>
      </c>
      <c r="B5051" t="s">
        <v>7</v>
      </c>
      <c r="C5051" t="s">
        <v>12</v>
      </c>
      <c r="D5051" t="s">
        <v>10099</v>
      </c>
      <c r="E5051">
        <v>1160</v>
      </c>
      <c r="F5051" t="s">
        <v>10106</v>
      </c>
      <c r="G5051" t="s">
        <v>10107</v>
      </c>
    </row>
    <row r="5052" spans="1:7" x14ac:dyDescent="0.3">
      <c r="A5052" s="3">
        <v>222749007002</v>
      </c>
      <c r="B5052" t="s">
        <v>7</v>
      </c>
      <c r="C5052" t="s">
        <v>12</v>
      </c>
      <c r="D5052" t="s">
        <v>10099</v>
      </c>
      <c r="E5052">
        <v>1060</v>
      </c>
      <c r="F5052" t="s">
        <v>10108</v>
      </c>
      <c r="G5052" t="s">
        <v>10109</v>
      </c>
    </row>
    <row r="5053" spans="1:7" x14ac:dyDescent="0.3">
      <c r="A5053" s="3">
        <v>222749008002</v>
      </c>
      <c r="B5053" t="s">
        <v>7</v>
      </c>
      <c r="C5053" t="s">
        <v>12</v>
      </c>
      <c r="D5053" t="s">
        <v>10099</v>
      </c>
      <c r="E5053">
        <v>1200</v>
      </c>
      <c r="F5053" t="s">
        <v>10110</v>
      </c>
      <c r="G5053" t="s">
        <v>10111</v>
      </c>
    </row>
    <row r="5054" spans="1:7" x14ac:dyDescent="0.3">
      <c r="A5054" s="3">
        <v>222749009003</v>
      </c>
      <c r="B5054" t="s">
        <v>7</v>
      </c>
      <c r="C5054" t="s">
        <v>2126</v>
      </c>
      <c r="D5054" t="s">
        <v>10099</v>
      </c>
      <c r="E5054">
        <v>995</v>
      </c>
      <c r="F5054" t="s">
        <v>10112</v>
      </c>
      <c r="G5054" t="s">
        <v>10113</v>
      </c>
    </row>
    <row r="5055" spans="1:7" x14ac:dyDescent="0.3">
      <c r="A5055" s="3">
        <v>222749011001</v>
      </c>
      <c r="B5055" t="s">
        <v>7</v>
      </c>
      <c r="C5055" t="s">
        <v>12</v>
      </c>
      <c r="D5055" t="s">
        <v>10099</v>
      </c>
      <c r="E5055">
        <v>1095</v>
      </c>
      <c r="F5055" t="s">
        <v>10114</v>
      </c>
      <c r="G5055" t="s">
        <v>10115</v>
      </c>
    </row>
    <row r="5056" spans="1:7" x14ac:dyDescent="0.3">
      <c r="A5056" s="3">
        <v>222749013003</v>
      </c>
      <c r="B5056" t="s">
        <v>7</v>
      </c>
      <c r="C5056" t="s">
        <v>2126</v>
      </c>
      <c r="D5056" t="s">
        <v>10099</v>
      </c>
      <c r="E5056">
        <v>965</v>
      </c>
      <c r="F5056" t="s">
        <v>10116</v>
      </c>
      <c r="G5056" t="s">
        <v>10117</v>
      </c>
    </row>
    <row r="5057" spans="1:7" x14ac:dyDescent="0.3">
      <c r="A5057" s="3">
        <v>222749014001</v>
      </c>
      <c r="B5057" t="s">
        <v>7</v>
      </c>
      <c r="C5057" t="s">
        <v>12</v>
      </c>
      <c r="D5057" t="s">
        <v>10099</v>
      </c>
      <c r="E5057">
        <v>1105</v>
      </c>
      <c r="F5057" t="s">
        <v>10118</v>
      </c>
      <c r="G5057" t="s">
        <v>10119</v>
      </c>
    </row>
    <row r="5058" spans="1:7" x14ac:dyDescent="0.3">
      <c r="A5058" s="3">
        <v>222749015002</v>
      </c>
      <c r="B5058" t="s">
        <v>7</v>
      </c>
      <c r="C5058" t="s">
        <v>12</v>
      </c>
      <c r="D5058" t="s">
        <v>10099</v>
      </c>
      <c r="E5058">
        <v>1185</v>
      </c>
      <c r="F5058" t="s">
        <v>10120</v>
      </c>
      <c r="G5058" t="s">
        <v>10121</v>
      </c>
    </row>
    <row r="5059" spans="1:7" x14ac:dyDescent="0.3">
      <c r="A5059" s="3">
        <v>222749016001</v>
      </c>
      <c r="B5059" t="s">
        <v>7</v>
      </c>
      <c r="C5059" t="s">
        <v>12</v>
      </c>
      <c r="D5059" t="s">
        <v>10099</v>
      </c>
      <c r="E5059">
        <v>1085</v>
      </c>
      <c r="F5059" t="s">
        <v>10122</v>
      </c>
      <c r="G5059" t="s">
        <v>10123</v>
      </c>
    </row>
    <row r="5060" spans="1:7" x14ac:dyDescent="0.3">
      <c r="A5060" s="3">
        <v>222749017001</v>
      </c>
      <c r="B5060" t="s">
        <v>38</v>
      </c>
      <c r="C5060" t="s">
        <v>2126</v>
      </c>
      <c r="D5060" t="s">
        <v>10099</v>
      </c>
      <c r="E5060">
        <v>955</v>
      </c>
      <c r="F5060" t="s">
        <v>10124</v>
      </c>
      <c r="G5060" t="s">
        <v>10125</v>
      </c>
    </row>
    <row r="5061" spans="1:7" x14ac:dyDescent="0.3">
      <c r="A5061" s="3">
        <v>222749018002</v>
      </c>
      <c r="B5061" t="s">
        <v>7</v>
      </c>
      <c r="C5061" t="s">
        <v>12</v>
      </c>
      <c r="D5061" t="s">
        <v>10099</v>
      </c>
      <c r="E5061">
        <v>1555</v>
      </c>
      <c r="F5061" t="s">
        <v>10126</v>
      </c>
      <c r="G5061" t="s">
        <v>10127</v>
      </c>
    </row>
    <row r="5062" spans="1:7" x14ac:dyDescent="0.3">
      <c r="A5062" s="3">
        <v>222749019003</v>
      </c>
      <c r="B5062" t="s">
        <v>7</v>
      </c>
      <c r="C5062" t="s">
        <v>12</v>
      </c>
      <c r="D5062" t="s">
        <v>10099</v>
      </c>
      <c r="E5062">
        <v>1100</v>
      </c>
      <c r="F5062" t="s">
        <v>10128</v>
      </c>
      <c r="G5062" t="s">
        <v>10129</v>
      </c>
    </row>
    <row r="5063" spans="1:7" x14ac:dyDescent="0.3">
      <c r="A5063" s="3">
        <v>222749020001</v>
      </c>
      <c r="B5063" t="s">
        <v>7</v>
      </c>
      <c r="C5063" t="s">
        <v>12</v>
      </c>
      <c r="D5063" t="s">
        <v>10099</v>
      </c>
      <c r="E5063">
        <v>1080</v>
      </c>
      <c r="F5063" t="s">
        <v>8628</v>
      </c>
      <c r="G5063" t="s">
        <v>10130</v>
      </c>
    </row>
    <row r="5064" spans="1:7" x14ac:dyDescent="0.3">
      <c r="A5064" s="3">
        <v>222749021001</v>
      </c>
      <c r="B5064" t="s">
        <v>7</v>
      </c>
      <c r="C5064" t="s">
        <v>12</v>
      </c>
      <c r="D5064" t="s">
        <v>10099</v>
      </c>
      <c r="E5064">
        <v>1560</v>
      </c>
      <c r="F5064" t="s">
        <v>10131</v>
      </c>
      <c r="G5064" t="s">
        <v>10132</v>
      </c>
    </row>
    <row r="5065" spans="1:7" x14ac:dyDescent="0.3">
      <c r="A5065" s="3">
        <v>222749022001</v>
      </c>
      <c r="B5065" t="s">
        <v>7</v>
      </c>
      <c r="C5065" t="s">
        <v>2126</v>
      </c>
      <c r="D5065" t="s">
        <v>10099</v>
      </c>
      <c r="E5065">
        <v>965</v>
      </c>
      <c r="F5065" t="s">
        <v>10133</v>
      </c>
      <c r="G5065" t="s">
        <v>10134</v>
      </c>
    </row>
    <row r="5066" spans="1:7" x14ac:dyDescent="0.3">
      <c r="A5066" s="3">
        <v>222749023001</v>
      </c>
      <c r="B5066" t="s">
        <v>7</v>
      </c>
      <c r="C5066" t="s">
        <v>12</v>
      </c>
      <c r="D5066" t="s">
        <v>10099</v>
      </c>
      <c r="E5066">
        <v>1110</v>
      </c>
      <c r="F5066" t="s">
        <v>10135</v>
      </c>
      <c r="G5066" t="s">
        <v>10136</v>
      </c>
    </row>
    <row r="5067" spans="1:7" x14ac:dyDescent="0.3">
      <c r="A5067" s="3">
        <v>222749024001</v>
      </c>
      <c r="B5067" t="s">
        <v>7</v>
      </c>
      <c r="C5067" t="s">
        <v>2126</v>
      </c>
      <c r="D5067" t="s">
        <v>10099</v>
      </c>
      <c r="E5067">
        <v>920</v>
      </c>
      <c r="F5067" t="s">
        <v>10137</v>
      </c>
      <c r="G5067" t="s">
        <v>10138</v>
      </c>
    </row>
    <row r="5068" spans="1:7" x14ac:dyDescent="0.3">
      <c r="A5068" s="3">
        <v>222749025002</v>
      </c>
      <c r="B5068" t="s">
        <v>7</v>
      </c>
      <c r="C5068" t="s">
        <v>12</v>
      </c>
      <c r="D5068" t="s">
        <v>10099</v>
      </c>
      <c r="E5068">
        <v>1595</v>
      </c>
      <c r="F5068" t="s">
        <v>10139</v>
      </c>
      <c r="G5068" t="s">
        <v>10140</v>
      </c>
    </row>
    <row r="5069" spans="1:7" x14ac:dyDescent="0.3">
      <c r="A5069" s="3">
        <v>222749026002</v>
      </c>
      <c r="B5069" t="s">
        <v>7</v>
      </c>
      <c r="C5069" t="s">
        <v>12</v>
      </c>
      <c r="D5069" t="s">
        <v>10099</v>
      </c>
      <c r="E5069">
        <v>1175</v>
      </c>
      <c r="F5069" t="s">
        <v>10141</v>
      </c>
      <c r="G5069" t="s">
        <v>10142</v>
      </c>
    </row>
    <row r="5070" spans="1:7" x14ac:dyDescent="0.3">
      <c r="A5070" s="3">
        <v>222749027002</v>
      </c>
      <c r="B5070" t="s">
        <v>7</v>
      </c>
      <c r="C5070" t="s">
        <v>12</v>
      </c>
      <c r="D5070" t="s">
        <v>10099</v>
      </c>
      <c r="E5070">
        <v>1575</v>
      </c>
      <c r="F5070" t="s">
        <v>10143</v>
      </c>
      <c r="G5070" t="s">
        <v>10144</v>
      </c>
    </row>
    <row r="5071" spans="1:7" x14ac:dyDescent="0.3">
      <c r="A5071" s="3">
        <v>222749028001</v>
      </c>
      <c r="B5071" t="s">
        <v>7</v>
      </c>
      <c r="C5071" t="s">
        <v>2126</v>
      </c>
      <c r="D5071" t="s">
        <v>10099</v>
      </c>
      <c r="E5071">
        <v>910</v>
      </c>
      <c r="F5071" t="s">
        <v>10145</v>
      </c>
      <c r="G5071" t="s">
        <v>10146</v>
      </c>
    </row>
    <row r="5072" spans="1:7" x14ac:dyDescent="0.3">
      <c r="A5072" s="3">
        <v>222749029002</v>
      </c>
      <c r="B5072" t="s">
        <v>7</v>
      </c>
      <c r="C5072" t="s">
        <v>12</v>
      </c>
      <c r="D5072" t="s">
        <v>10099</v>
      </c>
      <c r="E5072">
        <v>1190</v>
      </c>
      <c r="F5072" t="s">
        <v>10147</v>
      </c>
      <c r="G5072" t="s">
        <v>10148</v>
      </c>
    </row>
    <row r="5073" spans="1:7" x14ac:dyDescent="0.3">
      <c r="A5073" s="3">
        <v>222749030001</v>
      </c>
      <c r="B5073" t="s">
        <v>7</v>
      </c>
      <c r="C5073" t="s">
        <v>12</v>
      </c>
      <c r="D5073" t="s">
        <v>10099</v>
      </c>
      <c r="E5073">
        <v>1110</v>
      </c>
      <c r="F5073" t="s">
        <v>10149</v>
      </c>
      <c r="G5073" t="s">
        <v>10150</v>
      </c>
    </row>
    <row r="5074" spans="1:7" x14ac:dyDescent="0.3">
      <c r="A5074" s="3">
        <v>222749031001</v>
      </c>
      <c r="B5074" t="s">
        <v>7</v>
      </c>
      <c r="C5074" t="s">
        <v>12</v>
      </c>
      <c r="D5074" t="s">
        <v>10099</v>
      </c>
      <c r="E5074">
        <v>1095</v>
      </c>
      <c r="F5074" t="s">
        <v>10151</v>
      </c>
      <c r="G5074" t="s">
        <v>10152</v>
      </c>
    </row>
    <row r="5075" spans="1:7" x14ac:dyDescent="0.3">
      <c r="A5075" s="3">
        <v>222749032002</v>
      </c>
      <c r="B5075" t="s">
        <v>7</v>
      </c>
      <c r="C5075" t="s">
        <v>2126</v>
      </c>
      <c r="D5075" t="s">
        <v>9</v>
      </c>
      <c r="E5075">
        <v>1010</v>
      </c>
      <c r="F5075" t="s">
        <v>10153</v>
      </c>
      <c r="G5075" t="s">
        <v>10154</v>
      </c>
    </row>
    <row r="5076" spans="1:7" x14ac:dyDescent="0.3">
      <c r="A5076" s="3">
        <v>222749033003</v>
      </c>
      <c r="B5076" t="s">
        <v>7</v>
      </c>
      <c r="C5076" t="s">
        <v>12</v>
      </c>
      <c r="D5076" t="s">
        <v>10099</v>
      </c>
      <c r="E5076">
        <v>1610</v>
      </c>
      <c r="F5076" t="s">
        <v>10155</v>
      </c>
      <c r="G5076" t="s">
        <v>10156</v>
      </c>
    </row>
    <row r="5077" spans="1:7" x14ac:dyDescent="0.3">
      <c r="A5077" s="3">
        <v>222749034001</v>
      </c>
      <c r="B5077" t="s">
        <v>7</v>
      </c>
      <c r="C5077" t="s">
        <v>12</v>
      </c>
      <c r="D5077" t="s">
        <v>10099</v>
      </c>
      <c r="E5077">
        <v>1075</v>
      </c>
      <c r="F5077" t="s">
        <v>10157</v>
      </c>
      <c r="G5077" t="s">
        <v>10158</v>
      </c>
    </row>
    <row r="5078" spans="1:7" x14ac:dyDescent="0.3">
      <c r="A5078" s="3">
        <v>222749035001</v>
      </c>
      <c r="B5078" t="s">
        <v>7</v>
      </c>
      <c r="C5078" t="s">
        <v>12</v>
      </c>
      <c r="D5078" t="s">
        <v>10099</v>
      </c>
      <c r="E5078">
        <v>1095</v>
      </c>
      <c r="F5078" t="s">
        <v>10159</v>
      </c>
      <c r="G5078" t="s">
        <v>10160</v>
      </c>
    </row>
    <row r="5079" spans="1:7" x14ac:dyDescent="0.3">
      <c r="A5079" s="3">
        <v>222749037001</v>
      </c>
      <c r="B5079" t="s">
        <v>7</v>
      </c>
      <c r="C5079" t="s">
        <v>2126</v>
      </c>
      <c r="D5079" t="s">
        <v>10099</v>
      </c>
      <c r="E5079">
        <v>970</v>
      </c>
      <c r="F5079" t="s">
        <v>10161</v>
      </c>
      <c r="G5079" t="s">
        <v>10162</v>
      </c>
    </row>
    <row r="5080" spans="1:7" x14ac:dyDescent="0.3">
      <c r="A5080" s="3">
        <v>222749038002</v>
      </c>
      <c r="B5080" t="s">
        <v>7</v>
      </c>
      <c r="C5080" t="s">
        <v>12</v>
      </c>
      <c r="D5080" t="s">
        <v>10099</v>
      </c>
      <c r="E5080">
        <v>1150</v>
      </c>
      <c r="F5080" t="s">
        <v>10163</v>
      </c>
      <c r="G5080" t="s">
        <v>10164</v>
      </c>
    </row>
    <row r="5081" spans="1:7" x14ac:dyDescent="0.3">
      <c r="A5081" s="3">
        <v>222749039003</v>
      </c>
      <c r="B5081" t="s">
        <v>7</v>
      </c>
      <c r="C5081" t="s">
        <v>2126</v>
      </c>
      <c r="D5081" t="s">
        <v>10099</v>
      </c>
      <c r="E5081">
        <v>990</v>
      </c>
      <c r="F5081" t="s">
        <v>10165</v>
      </c>
      <c r="G5081" t="s">
        <v>10166</v>
      </c>
    </row>
    <row r="5082" spans="1:7" x14ac:dyDescent="0.3">
      <c r="A5082" s="3">
        <v>222749040001</v>
      </c>
      <c r="B5082" t="s">
        <v>7</v>
      </c>
      <c r="C5082" t="s">
        <v>12</v>
      </c>
      <c r="D5082" t="s">
        <v>10099</v>
      </c>
      <c r="E5082">
        <v>1600</v>
      </c>
      <c r="F5082" t="s">
        <v>10167</v>
      </c>
      <c r="G5082" t="s">
        <v>10168</v>
      </c>
    </row>
    <row r="5083" spans="1:7" x14ac:dyDescent="0.3">
      <c r="A5083" s="3">
        <v>222749041003</v>
      </c>
      <c r="B5083" t="s">
        <v>7</v>
      </c>
      <c r="C5083" t="s">
        <v>12</v>
      </c>
      <c r="D5083" t="s">
        <v>10099</v>
      </c>
      <c r="E5083">
        <v>1135</v>
      </c>
      <c r="F5083" t="s">
        <v>10169</v>
      </c>
      <c r="G5083" t="s">
        <v>10170</v>
      </c>
    </row>
    <row r="5084" spans="1:7" x14ac:dyDescent="0.3">
      <c r="A5084" s="3">
        <v>222749042001</v>
      </c>
      <c r="B5084" t="s">
        <v>7</v>
      </c>
      <c r="C5084" t="s">
        <v>12</v>
      </c>
      <c r="D5084" t="s">
        <v>10099</v>
      </c>
      <c r="E5084">
        <v>1570</v>
      </c>
      <c r="F5084" t="s">
        <v>10171</v>
      </c>
      <c r="G5084" t="s">
        <v>10172</v>
      </c>
    </row>
    <row r="5085" spans="1:7" x14ac:dyDescent="0.3">
      <c r="A5085" s="3">
        <v>222749043001</v>
      </c>
      <c r="B5085" t="s">
        <v>7</v>
      </c>
      <c r="C5085" t="s">
        <v>2126</v>
      </c>
      <c r="D5085" t="s">
        <v>10099</v>
      </c>
      <c r="E5085">
        <v>915</v>
      </c>
      <c r="F5085" t="s">
        <v>10173</v>
      </c>
      <c r="G5085" t="s">
        <v>10174</v>
      </c>
    </row>
    <row r="5086" spans="1:7" x14ac:dyDescent="0.3">
      <c r="A5086" s="3">
        <v>222749044001</v>
      </c>
      <c r="B5086" t="s">
        <v>7</v>
      </c>
      <c r="C5086" t="s">
        <v>12</v>
      </c>
      <c r="D5086" t="s">
        <v>10099</v>
      </c>
      <c r="E5086">
        <v>1075</v>
      </c>
      <c r="F5086" t="s">
        <v>10175</v>
      </c>
      <c r="G5086" t="s">
        <v>10176</v>
      </c>
    </row>
    <row r="5087" spans="1:7" x14ac:dyDescent="0.3">
      <c r="A5087" s="3">
        <v>222749045001</v>
      </c>
      <c r="B5087" t="s">
        <v>7</v>
      </c>
      <c r="C5087" t="s">
        <v>12</v>
      </c>
      <c r="D5087" t="s">
        <v>10099</v>
      </c>
      <c r="E5087">
        <v>1100</v>
      </c>
      <c r="F5087" t="s">
        <v>10177</v>
      </c>
      <c r="G5087" t="s">
        <v>10178</v>
      </c>
    </row>
    <row r="5088" spans="1:7" x14ac:dyDescent="0.3">
      <c r="A5088" s="3">
        <v>222749046002</v>
      </c>
      <c r="B5088" t="s">
        <v>7</v>
      </c>
      <c r="C5088" t="s">
        <v>12</v>
      </c>
      <c r="D5088" t="s">
        <v>10099</v>
      </c>
      <c r="E5088">
        <v>1105</v>
      </c>
      <c r="F5088" t="s">
        <v>10179</v>
      </c>
      <c r="G5088" t="s">
        <v>10180</v>
      </c>
    </row>
    <row r="5089" spans="1:7" x14ac:dyDescent="0.3">
      <c r="A5089" s="3">
        <v>222749047001</v>
      </c>
      <c r="B5089" t="s">
        <v>7</v>
      </c>
      <c r="C5089" t="s">
        <v>2126</v>
      </c>
      <c r="D5089" t="s">
        <v>10099</v>
      </c>
      <c r="E5089">
        <v>935</v>
      </c>
      <c r="F5089" t="s">
        <v>10181</v>
      </c>
      <c r="G5089" t="s">
        <v>10182</v>
      </c>
    </row>
    <row r="5090" spans="1:7" x14ac:dyDescent="0.3">
      <c r="A5090" s="3">
        <v>222749049001</v>
      </c>
      <c r="B5090" t="s">
        <v>7</v>
      </c>
      <c r="C5090" t="s">
        <v>12</v>
      </c>
      <c r="D5090" t="s">
        <v>10099</v>
      </c>
      <c r="E5090">
        <v>1095</v>
      </c>
      <c r="F5090" t="s">
        <v>10183</v>
      </c>
      <c r="G5090" t="s">
        <v>10184</v>
      </c>
    </row>
    <row r="5091" spans="1:7" x14ac:dyDescent="0.3">
      <c r="A5091" s="3">
        <v>222749050002</v>
      </c>
      <c r="B5091" t="s">
        <v>7</v>
      </c>
      <c r="C5091" t="s">
        <v>12</v>
      </c>
      <c r="D5091" t="s">
        <v>10099</v>
      </c>
      <c r="E5091">
        <v>1095</v>
      </c>
      <c r="F5091" t="s">
        <v>10185</v>
      </c>
      <c r="G5091" t="s">
        <v>10186</v>
      </c>
    </row>
    <row r="5092" spans="1:7" x14ac:dyDescent="0.3">
      <c r="A5092" s="3">
        <v>222749051002</v>
      </c>
      <c r="B5092" t="s">
        <v>7</v>
      </c>
      <c r="C5092" t="s">
        <v>12</v>
      </c>
      <c r="D5092" t="s">
        <v>10099</v>
      </c>
      <c r="E5092">
        <v>1600</v>
      </c>
      <c r="F5092" t="s">
        <v>10187</v>
      </c>
      <c r="G5092" t="s">
        <v>10188</v>
      </c>
    </row>
    <row r="5093" spans="1:7" x14ac:dyDescent="0.3">
      <c r="A5093" s="3">
        <v>222749052002</v>
      </c>
      <c r="B5093" t="s">
        <v>7</v>
      </c>
      <c r="C5093" t="s">
        <v>2126</v>
      </c>
      <c r="D5093" t="s">
        <v>10099</v>
      </c>
      <c r="E5093">
        <v>1060</v>
      </c>
      <c r="F5093" t="s">
        <v>10189</v>
      </c>
      <c r="G5093" t="s">
        <v>10190</v>
      </c>
    </row>
    <row r="5094" spans="1:7" x14ac:dyDescent="0.3">
      <c r="A5094" s="3">
        <v>222749053001</v>
      </c>
      <c r="B5094" t="s">
        <v>7</v>
      </c>
      <c r="C5094" t="s">
        <v>12</v>
      </c>
      <c r="D5094" t="s">
        <v>10099</v>
      </c>
      <c r="E5094">
        <v>1145</v>
      </c>
      <c r="F5094" t="s">
        <v>10191</v>
      </c>
      <c r="G5094" t="s">
        <v>10192</v>
      </c>
    </row>
    <row r="5095" spans="1:7" x14ac:dyDescent="0.3">
      <c r="A5095" s="3">
        <v>222749054001</v>
      </c>
      <c r="B5095" t="s">
        <v>7</v>
      </c>
      <c r="C5095" t="s">
        <v>2126</v>
      </c>
      <c r="D5095" t="s">
        <v>10099</v>
      </c>
      <c r="E5095">
        <v>950</v>
      </c>
      <c r="F5095" t="s">
        <v>10193</v>
      </c>
      <c r="G5095" t="s">
        <v>10194</v>
      </c>
    </row>
    <row r="5096" spans="1:7" x14ac:dyDescent="0.3">
      <c r="A5096" s="3">
        <v>222749055001</v>
      </c>
      <c r="B5096" t="s">
        <v>7</v>
      </c>
      <c r="C5096" t="s">
        <v>12</v>
      </c>
      <c r="D5096" t="s">
        <v>10099</v>
      </c>
      <c r="E5096">
        <v>1615</v>
      </c>
      <c r="F5096" t="s">
        <v>10195</v>
      </c>
      <c r="G5096" t="s">
        <v>10196</v>
      </c>
    </row>
    <row r="5097" spans="1:7" x14ac:dyDescent="0.3">
      <c r="A5097" s="3">
        <v>222749056001</v>
      </c>
      <c r="B5097" t="s">
        <v>7</v>
      </c>
      <c r="C5097" t="s">
        <v>12</v>
      </c>
      <c r="D5097" t="s">
        <v>10099</v>
      </c>
      <c r="E5097">
        <v>1110</v>
      </c>
      <c r="F5097" t="s">
        <v>10197</v>
      </c>
      <c r="G5097" t="s">
        <v>10198</v>
      </c>
    </row>
    <row r="5098" spans="1:7" x14ac:dyDescent="0.3">
      <c r="A5098" s="3">
        <v>222749057002</v>
      </c>
      <c r="B5098" t="s">
        <v>7</v>
      </c>
      <c r="C5098" t="s">
        <v>12</v>
      </c>
      <c r="D5098" t="s">
        <v>10099</v>
      </c>
      <c r="E5098">
        <v>1595</v>
      </c>
      <c r="F5098" t="s">
        <v>10199</v>
      </c>
      <c r="G5098" t="s">
        <v>10200</v>
      </c>
    </row>
    <row r="5099" spans="1:7" x14ac:dyDescent="0.3">
      <c r="A5099" s="3">
        <v>222749058003</v>
      </c>
      <c r="B5099" t="s">
        <v>7</v>
      </c>
      <c r="C5099" t="s">
        <v>2126</v>
      </c>
      <c r="D5099" t="s">
        <v>10099</v>
      </c>
      <c r="E5099">
        <v>1020</v>
      </c>
      <c r="F5099" t="s">
        <v>10201</v>
      </c>
      <c r="G5099" t="s">
        <v>10202</v>
      </c>
    </row>
    <row r="5100" spans="1:7" x14ac:dyDescent="0.3">
      <c r="A5100" s="3">
        <v>222749059002</v>
      </c>
      <c r="B5100" t="s">
        <v>7</v>
      </c>
      <c r="C5100" t="s">
        <v>12</v>
      </c>
      <c r="D5100" t="s">
        <v>10099</v>
      </c>
      <c r="E5100">
        <v>1100</v>
      </c>
      <c r="F5100" t="s">
        <v>10203</v>
      </c>
      <c r="G5100" t="s">
        <v>10204</v>
      </c>
    </row>
    <row r="5101" spans="1:7" x14ac:dyDescent="0.3">
      <c r="A5101" s="3">
        <v>222749060002</v>
      </c>
      <c r="B5101" t="s">
        <v>7</v>
      </c>
      <c r="C5101" t="s">
        <v>12</v>
      </c>
      <c r="D5101" t="s">
        <v>10099</v>
      </c>
      <c r="E5101">
        <v>1215</v>
      </c>
      <c r="F5101" t="s">
        <v>10205</v>
      </c>
      <c r="G5101" t="s">
        <v>10206</v>
      </c>
    </row>
    <row r="5102" spans="1:7" x14ac:dyDescent="0.3">
      <c r="A5102" s="3">
        <v>222749061003</v>
      </c>
      <c r="B5102" t="s">
        <v>7</v>
      </c>
      <c r="C5102" t="s">
        <v>12</v>
      </c>
      <c r="D5102" t="s">
        <v>10099</v>
      </c>
      <c r="E5102">
        <v>1255</v>
      </c>
      <c r="F5102" t="s">
        <v>10207</v>
      </c>
      <c r="G5102" t="s">
        <v>10208</v>
      </c>
    </row>
    <row r="5103" spans="1:7" x14ac:dyDescent="0.3">
      <c r="A5103" s="3">
        <v>222749062002</v>
      </c>
      <c r="B5103" t="s">
        <v>7</v>
      </c>
      <c r="C5103" t="s">
        <v>2126</v>
      </c>
      <c r="D5103" t="s">
        <v>10099</v>
      </c>
      <c r="E5103">
        <v>1025</v>
      </c>
      <c r="F5103" t="s">
        <v>10209</v>
      </c>
      <c r="G5103" t="s">
        <v>10210</v>
      </c>
    </row>
    <row r="5104" spans="1:7" x14ac:dyDescent="0.3">
      <c r="A5104" s="3">
        <v>222749063001</v>
      </c>
      <c r="B5104" t="s">
        <v>7</v>
      </c>
      <c r="C5104" t="s">
        <v>12</v>
      </c>
      <c r="D5104" t="s">
        <v>10099</v>
      </c>
      <c r="E5104">
        <v>1570</v>
      </c>
      <c r="F5104" t="s">
        <v>10211</v>
      </c>
      <c r="G5104" t="s">
        <v>10212</v>
      </c>
    </row>
    <row r="5105" spans="1:7" x14ac:dyDescent="0.3">
      <c r="A5105" s="3">
        <v>222749064002</v>
      </c>
      <c r="B5105" t="s">
        <v>7</v>
      </c>
      <c r="C5105" t="s">
        <v>12</v>
      </c>
      <c r="D5105" t="s">
        <v>10099</v>
      </c>
      <c r="E5105">
        <v>1175</v>
      </c>
      <c r="F5105" t="s">
        <v>10213</v>
      </c>
      <c r="G5105" t="s">
        <v>10214</v>
      </c>
    </row>
    <row r="5106" spans="1:7" x14ac:dyDescent="0.3">
      <c r="A5106" s="3">
        <v>222749066002</v>
      </c>
      <c r="B5106" t="s">
        <v>7</v>
      </c>
      <c r="C5106" t="s">
        <v>12</v>
      </c>
      <c r="D5106" t="s">
        <v>10099</v>
      </c>
      <c r="E5106">
        <v>1640</v>
      </c>
      <c r="F5106" t="s">
        <v>10215</v>
      </c>
      <c r="G5106" t="s">
        <v>10216</v>
      </c>
    </row>
    <row r="5107" spans="1:7" x14ac:dyDescent="0.3">
      <c r="A5107" s="3">
        <v>222749068001</v>
      </c>
      <c r="B5107" t="s">
        <v>7</v>
      </c>
      <c r="C5107" t="s">
        <v>12</v>
      </c>
      <c r="D5107" t="s">
        <v>10099</v>
      </c>
      <c r="E5107">
        <v>1280</v>
      </c>
      <c r="F5107" t="s">
        <v>10217</v>
      </c>
      <c r="G5107" t="s">
        <v>10218</v>
      </c>
    </row>
    <row r="5108" spans="1:7" x14ac:dyDescent="0.3">
      <c r="A5108" s="3">
        <v>222749069001</v>
      </c>
      <c r="B5108" t="s">
        <v>7</v>
      </c>
      <c r="C5108" t="s">
        <v>2126</v>
      </c>
      <c r="D5108" t="s">
        <v>10099</v>
      </c>
      <c r="E5108">
        <v>995</v>
      </c>
      <c r="F5108" t="s">
        <v>10219</v>
      </c>
      <c r="G5108" t="s">
        <v>10220</v>
      </c>
    </row>
    <row r="5109" spans="1:7" x14ac:dyDescent="0.3">
      <c r="A5109" s="3">
        <v>222749070002</v>
      </c>
      <c r="B5109" t="s">
        <v>7</v>
      </c>
      <c r="C5109" t="s">
        <v>12</v>
      </c>
      <c r="D5109" t="s">
        <v>10099</v>
      </c>
      <c r="E5109">
        <v>1650</v>
      </c>
      <c r="F5109" t="s">
        <v>10221</v>
      </c>
      <c r="G5109" t="s">
        <v>10222</v>
      </c>
    </row>
    <row r="5110" spans="1:7" x14ac:dyDescent="0.3">
      <c r="A5110" s="3">
        <v>222749071001</v>
      </c>
      <c r="B5110" t="s">
        <v>7</v>
      </c>
      <c r="C5110" t="s">
        <v>12</v>
      </c>
      <c r="D5110" t="s">
        <v>10099</v>
      </c>
      <c r="E5110">
        <v>1115</v>
      </c>
      <c r="F5110" t="s">
        <v>10223</v>
      </c>
      <c r="G5110" t="s">
        <v>10224</v>
      </c>
    </row>
    <row r="5111" spans="1:7" x14ac:dyDescent="0.3">
      <c r="A5111" s="3">
        <v>222749072001</v>
      </c>
      <c r="B5111" t="s">
        <v>38</v>
      </c>
      <c r="C5111" t="s">
        <v>12</v>
      </c>
      <c r="D5111" t="s">
        <v>10099</v>
      </c>
      <c r="E5111">
        <v>1605</v>
      </c>
      <c r="F5111" t="s">
        <v>10225</v>
      </c>
      <c r="G5111" t="s">
        <v>10226</v>
      </c>
    </row>
    <row r="5112" spans="1:7" x14ac:dyDescent="0.3">
      <c r="A5112" s="3">
        <v>222749073001</v>
      </c>
      <c r="B5112" t="s">
        <v>7</v>
      </c>
      <c r="C5112" t="s">
        <v>2126</v>
      </c>
      <c r="D5112" t="s">
        <v>10099</v>
      </c>
      <c r="E5112">
        <v>965</v>
      </c>
      <c r="F5112" t="s">
        <v>10227</v>
      </c>
      <c r="G5112" t="s">
        <v>10228</v>
      </c>
    </row>
    <row r="5113" spans="1:7" x14ac:dyDescent="0.3">
      <c r="A5113" s="3">
        <v>222749074002</v>
      </c>
      <c r="B5113" t="s">
        <v>7</v>
      </c>
      <c r="C5113" t="s">
        <v>12</v>
      </c>
      <c r="D5113" t="s">
        <v>10099</v>
      </c>
      <c r="E5113">
        <v>1225</v>
      </c>
      <c r="F5113" t="s">
        <v>10229</v>
      </c>
      <c r="G5113" t="s">
        <v>10230</v>
      </c>
    </row>
    <row r="5114" spans="1:7" x14ac:dyDescent="0.3">
      <c r="A5114" s="3">
        <v>222749075001</v>
      </c>
      <c r="B5114" t="s">
        <v>7</v>
      </c>
      <c r="C5114" t="s">
        <v>12</v>
      </c>
      <c r="D5114" t="s">
        <v>10099</v>
      </c>
      <c r="E5114">
        <v>1145</v>
      </c>
      <c r="F5114" t="s">
        <v>10231</v>
      </c>
      <c r="G5114" t="s">
        <v>10232</v>
      </c>
    </row>
    <row r="5115" spans="1:7" x14ac:dyDescent="0.3">
      <c r="A5115" s="3">
        <v>222749076001</v>
      </c>
      <c r="B5115" t="s">
        <v>7</v>
      </c>
      <c r="C5115" t="s">
        <v>12</v>
      </c>
      <c r="D5115" t="s">
        <v>10099</v>
      </c>
      <c r="E5115">
        <v>1165</v>
      </c>
      <c r="F5115" t="s">
        <v>10233</v>
      </c>
      <c r="G5115" t="s">
        <v>10234</v>
      </c>
    </row>
    <row r="5116" spans="1:7" x14ac:dyDescent="0.3">
      <c r="A5116" s="3">
        <v>222749077002</v>
      </c>
      <c r="B5116" t="s">
        <v>38</v>
      </c>
      <c r="C5116" t="s">
        <v>2126</v>
      </c>
      <c r="D5116" t="s">
        <v>10099</v>
      </c>
      <c r="E5116">
        <v>990</v>
      </c>
      <c r="F5116" t="s">
        <v>10235</v>
      </c>
      <c r="G5116" t="s">
        <v>10236</v>
      </c>
    </row>
    <row r="5117" spans="1:7" x14ac:dyDescent="0.3">
      <c r="A5117" s="3">
        <v>222749077003</v>
      </c>
      <c r="B5117" t="s">
        <v>221</v>
      </c>
      <c r="C5117" t="s">
        <v>2126</v>
      </c>
      <c r="D5117" t="s">
        <v>10099</v>
      </c>
      <c r="E5117">
        <v>1040</v>
      </c>
      <c r="F5117" t="s">
        <v>10237</v>
      </c>
      <c r="G5117" t="s">
        <v>10238</v>
      </c>
    </row>
    <row r="5118" spans="1:7" x14ac:dyDescent="0.3">
      <c r="A5118" s="3">
        <v>222749079001</v>
      </c>
      <c r="B5118" t="s">
        <v>7</v>
      </c>
      <c r="C5118" t="s">
        <v>12</v>
      </c>
      <c r="D5118" t="s">
        <v>10099</v>
      </c>
      <c r="E5118">
        <v>1095</v>
      </c>
      <c r="F5118" t="s">
        <v>10239</v>
      </c>
      <c r="G5118" t="s">
        <v>10240</v>
      </c>
    </row>
    <row r="5119" spans="1:7" x14ac:dyDescent="0.3">
      <c r="A5119" s="3">
        <v>222749080002</v>
      </c>
      <c r="B5119" t="s">
        <v>7</v>
      </c>
      <c r="C5119" t="s">
        <v>12</v>
      </c>
      <c r="D5119" t="s">
        <v>10099</v>
      </c>
      <c r="E5119">
        <v>1160</v>
      </c>
      <c r="F5119" t="s">
        <v>10241</v>
      </c>
      <c r="G5119" t="s">
        <v>10242</v>
      </c>
    </row>
    <row r="5120" spans="1:7" x14ac:dyDescent="0.3">
      <c r="A5120" s="3">
        <v>222749081001</v>
      </c>
      <c r="B5120" t="s">
        <v>7</v>
      </c>
      <c r="C5120" t="s">
        <v>12</v>
      </c>
      <c r="D5120" t="s">
        <v>10099</v>
      </c>
      <c r="E5120">
        <v>1605</v>
      </c>
      <c r="F5120" t="s">
        <v>10243</v>
      </c>
      <c r="G5120" t="s">
        <v>10244</v>
      </c>
    </row>
    <row r="5121" spans="1:7" x14ac:dyDescent="0.3">
      <c r="A5121" s="3">
        <v>222749082001</v>
      </c>
      <c r="B5121" t="s">
        <v>7</v>
      </c>
      <c r="C5121" t="s">
        <v>2126</v>
      </c>
      <c r="D5121" t="s">
        <v>10099</v>
      </c>
      <c r="E5121">
        <v>1045</v>
      </c>
      <c r="F5121" t="s">
        <v>10245</v>
      </c>
      <c r="G5121" t="s">
        <v>10246</v>
      </c>
    </row>
    <row r="5122" spans="1:7" x14ac:dyDescent="0.3">
      <c r="A5122" s="3">
        <v>222749083001</v>
      </c>
      <c r="B5122" t="s">
        <v>7</v>
      </c>
      <c r="C5122" t="s">
        <v>12</v>
      </c>
      <c r="D5122" t="s">
        <v>10099</v>
      </c>
      <c r="E5122">
        <v>1175</v>
      </c>
      <c r="F5122" t="s">
        <v>10247</v>
      </c>
      <c r="G5122" t="s">
        <v>10248</v>
      </c>
    </row>
    <row r="5123" spans="1:7" x14ac:dyDescent="0.3">
      <c r="A5123" s="3">
        <v>222749084001</v>
      </c>
      <c r="B5123" t="s">
        <v>7</v>
      </c>
      <c r="C5123" t="s">
        <v>2126</v>
      </c>
      <c r="D5123" t="s">
        <v>10099</v>
      </c>
      <c r="E5123">
        <v>960</v>
      </c>
      <c r="F5123" t="s">
        <v>10249</v>
      </c>
      <c r="G5123" t="s">
        <v>10250</v>
      </c>
    </row>
    <row r="5124" spans="1:7" x14ac:dyDescent="0.3">
      <c r="A5124" s="3">
        <v>222749085002</v>
      </c>
      <c r="B5124" t="s">
        <v>7</v>
      </c>
      <c r="C5124" t="s">
        <v>12</v>
      </c>
      <c r="D5124" t="s">
        <v>10099</v>
      </c>
      <c r="E5124">
        <v>1650</v>
      </c>
      <c r="F5124" t="s">
        <v>10251</v>
      </c>
      <c r="G5124" t="s">
        <v>10252</v>
      </c>
    </row>
    <row r="5125" spans="1:7" x14ac:dyDescent="0.3">
      <c r="A5125" s="3">
        <v>222749086001</v>
      </c>
      <c r="B5125" t="s">
        <v>7</v>
      </c>
      <c r="C5125" t="s">
        <v>12</v>
      </c>
      <c r="D5125" t="s">
        <v>10099</v>
      </c>
      <c r="E5125">
        <v>1165</v>
      </c>
      <c r="F5125" t="s">
        <v>10253</v>
      </c>
      <c r="G5125" t="s">
        <v>10254</v>
      </c>
    </row>
    <row r="5126" spans="1:7" x14ac:dyDescent="0.3">
      <c r="A5126" s="3">
        <v>222749088003</v>
      </c>
      <c r="B5126" t="s">
        <v>7</v>
      </c>
      <c r="C5126" t="s">
        <v>2126</v>
      </c>
      <c r="D5126" t="s">
        <v>10099</v>
      </c>
      <c r="E5126">
        <v>960</v>
      </c>
      <c r="F5126" t="s">
        <v>10255</v>
      </c>
      <c r="G5126" t="s">
        <v>10256</v>
      </c>
    </row>
    <row r="5127" spans="1:7" x14ac:dyDescent="0.3">
      <c r="A5127" s="3">
        <v>222749089001</v>
      </c>
      <c r="B5127" t="s">
        <v>7</v>
      </c>
      <c r="C5127" t="s">
        <v>12</v>
      </c>
      <c r="D5127" t="s">
        <v>10099</v>
      </c>
      <c r="E5127">
        <v>1140</v>
      </c>
      <c r="F5127" t="s">
        <v>10257</v>
      </c>
      <c r="G5127" t="s">
        <v>10258</v>
      </c>
    </row>
    <row r="5128" spans="1:7" x14ac:dyDescent="0.3">
      <c r="A5128" s="3">
        <v>222749090001</v>
      </c>
      <c r="B5128" t="s">
        <v>7</v>
      </c>
      <c r="C5128" t="s">
        <v>12</v>
      </c>
      <c r="D5128" t="s">
        <v>10099</v>
      </c>
      <c r="E5128">
        <v>1140</v>
      </c>
      <c r="F5128" t="s">
        <v>10259</v>
      </c>
      <c r="G5128" t="s">
        <v>10260</v>
      </c>
    </row>
    <row r="5129" spans="1:7" x14ac:dyDescent="0.3">
      <c r="A5129" s="3">
        <v>222749091002</v>
      </c>
      <c r="B5129" t="s">
        <v>7</v>
      </c>
      <c r="C5129" t="s">
        <v>12</v>
      </c>
      <c r="D5129" t="s">
        <v>10099</v>
      </c>
      <c r="E5129">
        <v>1195</v>
      </c>
      <c r="F5129" t="s">
        <v>10261</v>
      </c>
      <c r="G5129" t="s">
        <v>10262</v>
      </c>
    </row>
    <row r="5130" spans="1:7" x14ac:dyDescent="0.3">
      <c r="A5130" s="3">
        <v>222749092001</v>
      </c>
      <c r="B5130" t="s">
        <v>7</v>
      </c>
      <c r="C5130" t="s">
        <v>2126</v>
      </c>
      <c r="D5130" t="s">
        <v>10099</v>
      </c>
      <c r="E5130">
        <v>960</v>
      </c>
      <c r="F5130" t="s">
        <v>10263</v>
      </c>
      <c r="G5130" t="s">
        <v>10264</v>
      </c>
    </row>
    <row r="5131" spans="1:7" x14ac:dyDescent="0.3">
      <c r="A5131" s="3">
        <v>222749093002</v>
      </c>
      <c r="B5131" t="s">
        <v>7</v>
      </c>
      <c r="C5131" t="s">
        <v>12</v>
      </c>
      <c r="D5131" t="s">
        <v>190</v>
      </c>
      <c r="E5131">
        <v>1590</v>
      </c>
      <c r="F5131" t="s">
        <v>10265</v>
      </c>
      <c r="G5131" t="s">
        <v>10266</v>
      </c>
    </row>
    <row r="5132" spans="1:7" x14ac:dyDescent="0.3">
      <c r="A5132" s="3">
        <v>222749094001</v>
      </c>
      <c r="B5132" t="s">
        <v>7</v>
      </c>
      <c r="C5132" t="s">
        <v>12</v>
      </c>
      <c r="D5132" t="s">
        <v>10099</v>
      </c>
      <c r="E5132">
        <v>1095</v>
      </c>
      <c r="F5132" t="s">
        <v>10267</v>
      </c>
      <c r="G5132" t="s">
        <v>10268</v>
      </c>
    </row>
    <row r="5133" spans="1:7" x14ac:dyDescent="0.3">
      <c r="A5133" s="3">
        <v>222749095002</v>
      </c>
      <c r="B5133" t="s">
        <v>7</v>
      </c>
      <c r="C5133" t="s">
        <v>12</v>
      </c>
      <c r="D5133" t="s">
        <v>10099</v>
      </c>
      <c r="E5133">
        <v>1180</v>
      </c>
      <c r="F5133" t="s">
        <v>10269</v>
      </c>
      <c r="G5133" t="s">
        <v>10270</v>
      </c>
    </row>
    <row r="5134" spans="1:7" x14ac:dyDescent="0.3">
      <c r="A5134" s="3">
        <v>222749096001</v>
      </c>
      <c r="B5134" t="s">
        <v>7</v>
      </c>
      <c r="C5134" t="s">
        <v>12</v>
      </c>
      <c r="D5134" t="s">
        <v>10099</v>
      </c>
      <c r="E5134">
        <v>1610</v>
      </c>
      <c r="F5134" t="s">
        <v>10271</v>
      </c>
      <c r="G5134" t="s">
        <v>10272</v>
      </c>
    </row>
    <row r="5135" spans="1:7" x14ac:dyDescent="0.3">
      <c r="A5135" s="3">
        <v>222749097002</v>
      </c>
      <c r="B5135" t="s">
        <v>7</v>
      </c>
      <c r="C5135" t="s">
        <v>2126</v>
      </c>
      <c r="D5135" t="s">
        <v>10099</v>
      </c>
      <c r="E5135">
        <v>1015</v>
      </c>
      <c r="F5135" t="s">
        <v>10273</v>
      </c>
      <c r="G5135" t="s">
        <v>10274</v>
      </c>
    </row>
    <row r="5136" spans="1:7" x14ac:dyDescent="0.3">
      <c r="A5136" s="3">
        <v>222749098002</v>
      </c>
      <c r="B5136" t="s">
        <v>7</v>
      </c>
      <c r="C5136" t="s">
        <v>12</v>
      </c>
      <c r="D5136" t="s">
        <v>10099</v>
      </c>
      <c r="E5136">
        <v>1165</v>
      </c>
      <c r="F5136" t="s">
        <v>10275</v>
      </c>
      <c r="G5136" t="s">
        <v>10276</v>
      </c>
    </row>
    <row r="5137" spans="1:7" x14ac:dyDescent="0.3">
      <c r="A5137" s="3">
        <v>222749099001</v>
      </c>
      <c r="B5137" t="s">
        <v>38</v>
      </c>
      <c r="C5137" t="s">
        <v>2126</v>
      </c>
      <c r="D5137" t="s">
        <v>10099</v>
      </c>
      <c r="E5137">
        <v>965</v>
      </c>
      <c r="F5137" t="s">
        <v>10277</v>
      </c>
      <c r="G5137" t="s">
        <v>10278</v>
      </c>
    </row>
    <row r="5138" spans="1:7" x14ac:dyDescent="0.3">
      <c r="A5138" s="3">
        <v>222749099002</v>
      </c>
      <c r="B5138" t="s">
        <v>7</v>
      </c>
      <c r="C5138" t="s">
        <v>2126</v>
      </c>
      <c r="D5138" t="s">
        <v>10099</v>
      </c>
      <c r="E5138">
        <v>1055</v>
      </c>
      <c r="F5138" t="s">
        <v>10167</v>
      </c>
      <c r="G5138" t="s">
        <v>10279</v>
      </c>
    </row>
    <row r="5139" spans="1:7" x14ac:dyDescent="0.3">
      <c r="A5139" s="3">
        <v>222749100001</v>
      </c>
      <c r="B5139" t="s">
        <v>38</v>
      </c>
      <c r="C5139" t="s">
        <v>12</v>
      </c>
      <c r="D5139" t="s">
        <v>10099</v>
      </c>
      <c r="E5139">
        <v>1665</v>
      </c>
      <c r="F5139" t="s">
        <v>10280</v>
      </c>
      <c r="G5139" t="s">
        <v>10281</v>
      </c>
    </row>
    <row r="5140" spans="1:7" x14ac:dyDescent="0.3">
      <c r="A5140" s="3">
        <v>222749101002</v>
      </c>
      <c r="B5140" t="s">
        <v>7</v>
      </c>
      <c r="C5140" t="s">
        <v>12</v>
      </c>
      <c r="D5140" t="s">
        <v>10099</v>
      </c>
      <c r="E5140">
        <v>1250</v>
      </c>
      <c r="F5140" t="s">
        <v>10282</v>
      </c>
      <c r="G5140" t="s">
        <v>10283</v>
      </c>
    </row>
    <row r="5141" spans="1:7" x14ac:dyDescent="0.3">
      <c r="A5141" s="3">
        <v>222749104003</v>
      </c>
      <c r="B5141" t="s">
        <v>7</v>
      </c>
      <c r="C5141" t="s">
        <v>12</v>
      </c>
      <c r="D5141" t="s">
        <v>10099</v>
      </c>
      <c r="E5141">
        <v>1220</v>
      </c>
      <c r="F5141" t="s">
        <v>10284</v>
      </c>
      <c r="G5141" t="s">
        <v>10285</v>
      </c>
    </row>
    <row r="5142" spans="1:7" x14ac:dyDescent="0.3">
      <c r="A5142" s="3">
        <v>222749105002</v>
      </c>
      <c r="B5142" t="s">
        <v>7</v>
      </c>
      <c r="C5142" t="s">
        <v>12</v>
      </c>
      <c r="D5142" t="s">
        <v>10099</v>
      </c>
      <c r="E5142">
        <v>1235</v>
      </c>
      <c r="F5142" t="s">
        <v>10286</v>
      </c>
      <c r="G5142" t="s">
        <v>10287</v>
      </c>
    </row>
    <row r="5143" spans="1:7" x14ac:dyDescent="0.3">
      <c r="A5143" s="3">
        <v>222749106002</v>
      </c>
      <c r="B5143" t="s">
        <v>7</v>
      </c>
      <c r="C5143" t="s">
        <v>12</v>
      </c>
      <c r="D5143" t="s">
        <v>10099</v>
      </c>
      <c r="E5143">
        <v>1255</v>
      </c>
      <c r="F5143" t="s">
        <v>10288</v>
      </c>
      <c r="G5143" t="s">
        <v>10289</v>
      </c>
    </row>
    <row r="5144" spans="1:7" x14ac:dyDescent="0.3">
      <c r="A5144" s="3">
        <v>222749107003</v>
      </c>
      <c r="B5144" t="s">
        <v>7</v>
      </c>
      <c r="C5144" t="s">
        <v>2126</v>
      </c>
      <c r="D5144" t="s">
        <v>10099</v>
      </c>
      <c r="E5144">
        <v>1055</v>
      </c>
      <c r="F5144" t="s">
        <v>10290</v>
      </c>
      <c r="G5144" t="s">
        <v>10291</v>
      </c>
    </row>
    <row r="5145" spans="1:7" x14ac:dyDescent="0.3">
      <c r="A5145" s="3">
        <v>222749108002</v>
      </c>
      <c r="B5145" t="s">
        <v>7</v>
      </c>
      <c r="C5145" t="s">
        <v>12</v>
      </c>
      <c r="D5145" t="s">
        <v>10099</v>
      </c>
      <c r="E5145">
        <v>1615</v>
      </c>
      <c r="F5145" t="s">
        <v>10292</v>
      </c>
      <c r="G5145" t="s">
        <v>10293</v>
      </c>
    </row>
    <row r="5146" spans="1:7" x14ac:dyDescent="0.3">
      <c r="A5146" s="3">
        <v>222749109002</v>
      </c>
      <c r="B5146" t="s">
        <v>7</v>
      </c>
      <c r="C5146" t="s">
        <v>12</v>
      </c>
      <c r="D5146" t="s">
        <v>10099</v>
      </c>
      <c r="E5146">
        <v>1095</v>
      </c>
      <c r="F5146" t="s">
        <v>10294</v>
      </c>
      <c r="G5146" t="s">
        <v>10295</v>
      </c>
    </row>
    <row r="5147" spans="1:7" x14ac:dyDescent="0.3">
      <c r="A5147" s="3">
        <v>222749110002</v>
      </c>
      <c r="B5147" t="s">
        <v>38</v>
      </c>
      <c r="C5147" t="s">
        <v>12</v>
      </c>
      <c r="D5147" t="s">
        <v>10099</v>
      </c>
      <c r="E5147">
        <v>1115</v>
      </c>
      <c r="F5147" t="s">
        <v>10296</v>
      </c>
      <c r="G5147" t="s">
        <v>10297</v>
      </c>
    </row>
    <row r="5148" spans="1:7" x14ac:dyDescent="0.3">
      <c r="A5148" s="3">
        <v>222749110003</v>
      </c>
      <c r="B5148" t="s">
        <v>7</v>
      </c>
      <c r="C5148" t="s">
        <v>12</v>
      </c>
      <c r="D5148" t="s">
        <v>10099</v>
      </c>
      <c r="E5148">
        <v>1190</v>
      </c>
      <c r="F5148" t="s">
        <v>10298</v>
      </c>
      <c r="G5148" t="s">
        <v>10299</v>
      </c>
    </row>
    <row r="5149" spans="1:7" x14ac:dyDescent="0.3">
      <c r="A5149" s="3">
        <v>222749111003</v>
      </c>
      <c r="B5149" t="s">
        <v>7</v>
      </c>
      <c r="C5149" t="s">
        <v>12</v>
      </c>
      <c r="D5149" t="s">
        <v>10099</v>
      </c>
      <c r="E5149">
        <v>1630</v>
      </c>
      <c r="F5149" t="s">
        <v>10300</v>
      </c>
      <c r="G5149" t="s">
        <v>10301</v>
      </c>
    </row>
    <row r="5150" spans="1:7" x14ac:dyDescent="0.3">
      <c r="A5150" s="3">
        <v>222749112002</v>
      </c>
      <c r="B5150" t="s">
        <v>7</v>
      </c>
      <c r="C5150" t="s">
        <v>2126</v>
      </c>
      <c r="D5150" t="s">
        <v>10099</v>
      </c>
      <c r="E5150">
        <v>1015</v>
      </c>
      <c r="F5150" t="s">
        <v>10302</v>
      </c>
      <c r="G5150" t="s">
        <v>10303</v>
      </c>
    </row>
    <row r="5151" spans="1:7" x14ac:dyDescent="0.3">
      <c r="A5151" s="3">
        <v>222749113001</v>
      </c>
      <c r="B5151" t="s">
        <v>38</v>
      </c>
      <c r="C5151" t="s">
        <v>12</v>
      </c>
      <c r="D5151" t="s">
        <v>10099</v>
      </c>
      <c r="E5151">
        <v>1215</v>
      </c>
      <c r="F5151" t="s">
        <v>10304</v>
      </c>
      <c r="G5151" t="s">
        <v>10305</v>
      </c>
    </row>
    <row r="5152" spans="1:7" x14ac:dyDescent="0.3">
      <c r="A5152" s="3">
        <v>222749113002</v>
      </c>
      <c r="B5152" t="s">
        <v>7</v>
      </c>
      <c r="C5152" t="s">
        <v>12</v>
      </c>
      <c r="D5152" t="s">
        <v>10099</v>
      </c>
      <c r="E5152">
        <v>1290</v>
      </c>
      <c r="F5152" t="s">
        <v>10306</v>
      </c>
      <c r="G5152" t="s">
        <v>10307</v>
      </c>
    </row>
    <row r="5153" spans="1:7" x14ac:dyDescent="0.3">
      <c r="A5153" s="3">
        <v>222749114002</v>
      </c>
      <c r="B5153" t="s">
        <v>7</v>
      </c>
      <c r="C5153" t="s">
        <v>2126</v>
      </c>
      <c r="D5153" t="s">
        <v>10099</v>
      </c>
      <c r="E5153">
        <v>1060</v>
      </c>
      <c r="F5153" t="s">
        <v>10308</v>
      </c>
      <c r="G5153" t="s">
        <v>10309</v>
      </c>
    </row>
    <row r="5154" spans="1:7" x14ac:dyDescent="0.3">
      <c r="A5154" s="3">
        <v>222749115001</v>
      </c>
      <c r="B5154" t="s">
        <v>7</v>
      </c>
      <c r="C5154" t="s">
        <v>12</v>
      </c>
      <c r="D5154" t="s">
        <v>10099</v>
      </c>
      <c r="E5154">
        <v>1670</v>
      </c>
      <c r="F5154" t="s">
        <v>10310</v>
      </c>
      <c r="G5154" t="s">
        <v>10311</v>
      </c>
    </row>
    <row r="5155" spans="1:7" x14ac:dyDescent="0.3">
      <c r="A5155" s="3">
        <v>222749116001</v>
      </c>
      <c r="B5155" t="s">
        <v>7</v>
      </c>
      <c r="C5155" t="s">
        <v>12</v>
      </c>
      <c r="D5155" t="s">
        <v>10099</v>
      </c>
      <c r="E5155">
        <v>1180</v>
      </c>
      <c r="F5155" t="s">
        <v>10312</v>
      </c>
      <c r="G5155" t="s">
        <v>10313</v>
      </c>
    </row>
    <row r="5156" spans="1:7" x14ac:dyDescent="0.3">
      <c r="A5156" s="3">
        <v>222749117002</v>
      </c>
      <c r="B5156" t="s">
        <v>7</v>
      </c>
      <c r="C5156" t="s">
        <v>12</v>
      </c>
      <c r="D5156" t="s">
        <v>10099</v>
      </c>
      <c r="E5156">
        <v>1650</v>
      </c>
      <c r="F5156" t="s">
        <v>10314</v>
      </c>
      <c r="G5156" t="s">
        <v>10315</v>
      </c>
    </row>
    <row r="5157" spans="1:7" x14ac:dyDescent="0.3">
      <c r="A5157" s="3">
        <v>222749118001</v>
      </c>
      <c r="B5157" t="s">
        <v>7</v>
      </c>
      <c r="C5157" t="s">
        <v>2126</v>
      </c>
      <c r="D5157" t="s">
        <v>10099</v>
      </c>
      <c r="E5157">
        <v>985</v>
      </c>
      <c r="F5157" t="s">
        <v>10316</v>
      </c>
      <c r="G5157" t="s">
        <v>10317</v>
      </c>
    </row>
    <row r="5158" spans="1:7" x14ac:dyDescent="0.3">
      <c r="A5158" s="3">
        <v>222749120001</v>
      </c>
      <c r="B5158" t="s">
        <v>38</v>
      </c>
      <c r="C5158" t="s">
        <v>12</v>
      </c>
      <c r="D5158" t="s">
        <v>10099</v>
      </c>
      <c r="E5158">
        <v>1165</v>
      </c>
      <c r="F5158" t="s">
        <v>10318</v>
      </c>
      <c r="G5158" t="s">
        <v>10319</v>
      </c>
    </row>
    <row r="5159" spans="1:7" x14ac:dyDescent="0.3">
      <c r="A5159" s="3">
        <v>222749120002</v>
      </c>
      <c r="B5159" t="s">
        <v>7</v>
      </c>
      <c r="C5159" t="s">
        <v>12</v>
      </c>
      <c r="D5159" t="s">
        <v>10099</v>
      </c>
      <c r="E5159">
        <v>1240</v>
      </c>
      <c r="F5159" t="s">
        <v>10320</v>
      </c>
      <c r="G5159" t="s">
        <v>10321</v>
      </c>
    </row>
    <row r="5160" spans="1:7" x14ac:dyDescent="0.3">
      <c r="A5160" s="3">
        <v>222749121003</v>
      </c>
      <c r="B5160" t="s">
        <v>7</v>
      </c>
      <c r="C5160" t="s">
        <v>12</v>
      </c>
      <c r="D5160" t="s">
        <v>10099</v>
      </c>
      <c r="E5160">
        <v>1270</v>
      </c>
      <c r="F5160" t="s">
        <v>10322</v>
      </c>
      <c r="G5160" t="s">
        <v>10323</v>
      </c>
    </row>
    <row r="5161" spans="1:7" x14ac:dyDescent="0.3">
      <c r="A5161" s="3">
        <v>222749123001</v>
      </c>
      <c r="B5161" t="s">
        <v>38</v>
      </c>
      <c r="C5161" t="s">
        <v>12</v>
      </c>
      <c r="D5161" t="s">
        <v>10099</v>
      </c>
      <c r="E5161">
        <v>1605</v>
      </c>
      <c r="F5161" t="s">
        <v>10324</v>
      </c>
      <c r="G5161" t="s">
        <v>10325</v>
      </c>
    </row>
    <row r="5162" spans="1:7" x14ac:dyDescent="0.3">
      <c r="A5162" s="3">
        <v>222749124002</v>
      </c>
      <c r="B5162" t="s">
        <v>7</v>
      </c>
      <c r="C5162" t="s">
        <v>12</v>
      </c>
      <c r="D5162" t="s">
        <v>10099</v>
      </c>
      <c r="E5162">
        <v>1195</v>
      </c>
      <c r="F5162" t="s">
        <v>10326</v>
      </c>
      <c r="G5162" t="s">
        <v>10327</v>
      </c>
    </row>
    <row r="5163" spans="1:7" x14ac:dyDescent="0.3">
      <c r="A5163" s="3">
        <v>222749125001</v>
      </c>
      <c r="B5163" t="s">
        <v>7</v>
      </c>
      <c r="C5163" t="s">
        <v>12</v>
      </c>
      <c r="D5163" t="s">
        <v>10099</v>
      </c>
      <c r="E5163">
        <v>1120</v>
      </c>
      <c r="F5163" t="s">
        <v>10328</v>
      </c>
      <c r="G5163" t="s">
        <v>10329</v>
      </c>
    </row>
    <row r="5164" spans="1:7" x14ac:dyDescent="0.3">
      <c r="A5164" s="3">
        <v>222749126001</v>
      </c>
      <c r="B5164" t="s">
        <v>7</v>
      </c>
      <c r="C5164" t="s">
        <v>12</v>
      </c>
      <c r="D5164" t="s">
        <v>10099</v>
      </c>
      <c r="E5164">
        <v>1645</v>
      </c>
      <c r="F5164" t="s">
        <v>10330</v>
      </c>
      <c r="G5164" t="s">
        <v>10331</v>
      </c>
    </row>
    <row r="5165" spans="1:7" x14ac:dyDescent="0.3">
      <c r="A5165" s="3">
        <v>222749127001</v>
      </c>
      <c r="B5165" t="s">
        <v>7</v>
      </c>
      <c r="C5165" t="s">
        <v>2126</v>
      </c>
      <c r="D5165" t="s">
        <v>10099</v>
      </c>
      <c r="E5165">
        <v>1070</v>
      </c>
      <c r="F5165" t="s">
        <v>10332</v>
      </c>
      <c r="G5165" t="s">
        <v>10333</v>
      </c>
    </row>
    <row r="5166" spans="1:7" x14ac:dyDescent="0.3">
      <c r="A5166" s="3">
        <v>222749128001</v>
      </c>
      <c r="B5166" t="s">
        <v>7</v>
      </c>
      <c r="C5166" t="s">
        <v>12</v>
      </c>
      <c r="D5166" t="s">
        <v>10099</v>
      </c>
      <c r="E5166">
        <v>1220</v>
      </c>
      <c r="F5166" t="s">
        <v>10334</v>
      </c>
      <c r="G5166" t="s">
        <v>10335</v>
      </c>
    </row>
    <row r="5167" spans="1:7" x14ac:dyDescent="0.3">
      <c r="A5167" s="3">
        <v>222749129002</v>
      </c>
      <c r="B5167" t="s">
        <v>7</v>
      </c>
      <c r="C5167" t="s">
        <v>2126</v>
      </c>
      <c r="D5167" t="s">
        <v>10099</v>
      </c>
      <c r="E5167">
        <v>1055</v>
      </c>
      <c r="F5167" t="s">
        <v>10336</v>
      </c>
      <c r="G5167" t="s">
        <v>10337</v>
      </c>
    </row>
    <row r="5168" spans="1:7" x14ac:dyDescent="0.3">
      <c r="A5168" s="3">
        <v>222749130001</v>
      </c>
      <c r="B5168" t="s">
        <v>7</v>
      </c>
      <c r="C5168" t="s">
        <v>12</v>
      </c>
      <c r="D5168" t="s">
        <v>10099</v>
      </c>
      <c r="E5168">
        <v>1680</v>
      </c>
      <c r="F5168" t="s">
        <v>10338</v>
      </c>
      <c r="G5168" t="s">
        <v>10339</v>
      </c>
    </row>
    <row r="5169" spans="1:7" x14ac:dyDescent="0.3">
      <c r="A5169" s="3">
        <v>222749131002</v>
      </c>
      <c r="B5169" t="s">
        <v>7</v>
      </c>
      <c r="C5169" t="s">
        <v>12</v>
      </c>
      <c r="D5169" t="s">
        <v>10099</v>
      </c>
      <c r="E5169">
        <v>1285</v>
      </c>
      <c r="F5169" t="s">
        <v>10340</v>
      </c>
      <c r="G5169" t="s">
        <v>10341</v>
      </c>
    </row>
    <row r="5170" spans="1:7" x14ac:dyDescent="0.3">
      <c r="A5170" s="3">
        <v>222749132002</v>
      </c>
      <c r="B5170" t="s">
        <v>7</v>
      </c>
      <c r="C5170" t="s">
        <v>12</v>
      </c>
      <c r="D5170" t="s">
        <v>10099</v>
      </c>
      <c r="E5170">
        <v>1645</v>
      </c>
      <c r="F5170" t="s">
        <v>10342</v>
      </c>
      <c r="G5170" t="s">
        <v>10343</v>
      </c>
    </row>
    <row r="5171" spans="1:7" x14ac:dyDescent="0.3">
      <c r="A5171" s="3">
        <v>222749133001</v>
      </c>
      <c r="B5171" t="s">
        <v>7</v>
      </c>
      <c r="C5171" t="s">
        <v>2126</v>
      </c>
      <c r="D5171" t="s">
        <v>10099</v>
      </c>
      <c r="E5171">
        <v>1000</v>
      </c>
      <c r="F5171" t="s">
        <v>10344</v>
      </c>
      <c r="G5171" t="s">
        <v>10345</v>
      </c>
    </row>
    <row r="5172" spans="1:7" x14ac:dyDescent="0.3">
      <c r="A5172" s="3">
        <v>222749134002</v>
      </c>
      <c r="B5172" t="s">
        <v>7</v>
      </c>
      <c r="C5172" t="s">
        <v>12</v>
      </c>
      <c r="D5172" t="s">
        <v>10099</v>
      </c>
      <c r="E5172">
        <v>1250</v>
      </c>
      <c r="F5172" t="s">
        <v>10346</v>
      </c>
      <c r="G5172" t="s">
        <v>10347</v>
      </c>
    </row>
    <row r="5173" spans="1:7" x14ac:dyDescent="0.3">
      <c r="A5173" s="3">
        <v>222749135001</v>
      </c>
      <c r="B5173" t="s">
        <v>7</v>
      </c>
      <c r="C5173" t="s">
        <v>12</v>
      </c>
      <c r="D5173" t="s">
        <v>10099</v>
      </c>
      <c r="E5173">
        <v>1165</v>
      </c>
      <c r="F5173" t="s">
        <v>10348</v>
      </c>
      <c r="G5173" t="s">
        <v>10349</v>
      </c>
    </row>
    <row r="5174" spans="1:7" x14ac:dyDescent="0.3">
      <c r="A5174" s="3">
        <v>222749136001</v>
      </c>
      <c r="B5174" t="s">
        <v>7</v>
      </c>
      <c r="C5174" t="s">
        <v>12</v>
      </c>
      <c r="D5174" t="s">
        <v>10099</v>
      </c>
      <c r="E5174">
        <v>1190</v>
      </c>
      <c r="F5174" t="s">
        <v>10350</v>
      </c>
      <c r="G5174" t="s">
        <v>10351</v>
      </c>
    </row>
    <row r="5175" spans="1:7" x14ac:dyDescent="0.3">
      <c r="A5175" s="3">
        <v>222749137003</v>
      </c>
      <c r="B5175" t="s">
        <v>7</v>
      </c>
      <c r="C5175" t="s">
        <v>2126</v>
      </c>
      <c r="D5175" t="s">
        <v>10099</v>
      </c>
      <c r="E5175">
        <v>1065</v>
      </c>
      <c r="F5175" t="s">
        <v>10352</v>
      </c>
      <c r="G5175" t="s">
        <v>10353</v>
      </c>
    </row>
    <row r="5176" spans="1:7" x14ac:dyDescent="0.3">
      <c r="A5176" s="3">
        <v>222749138001</v>
      </c>
      <c r="B5176" t="s">
        <v>38</v>
      </c>
      <c r="C5176" t="s">
        <v>12</v>
      </c>
      <c r="D5176" t="s">
        <v>10099</v>
      </c>
      <c r="E5176">
        <v>1615</v>
      </c>
      <c r="F5176" t="s">
        <v>10354</v>
      </c>
      <c r="G5176" t="s">
        <v>10355</v>
      </c>
    </row>
    <row r="5177" spans="1:7" x14ac:dyDescent="0.3">
      <c r="A5177" s="3">
        <v>222749139001</v>
      </c>
      <c r="B5177" t="s">
        <v>38</v>
      </c>
      <c r="C5177" t="s">
        <v>12</v>
      </c>
      <c r="D5177" t="s">
        <v>190</v>
      </c>
      <c r="E5177">
        <v>1110</v>
      </c>
      <c r="F5177" t="s">
        <v>10356</v>
      </c>
      <c r="G5177" t="s">
        <v>10357</v>
      </c>
    </row>
    <row r="5178" spans="1:7" x14ac:dyDescent="0.3">
      <c r="A5178" s="3">
        <v>222749139002</v>
      </c>
      <c r="B5178" t="s">
        <v>7</v>
      </c>
      <c r="C5178" t="s">
        <v>12</v>
      </c>
      <c r="D5178" t="s">
        <v>190</v>
      </c>
      <c r="E5178">
        <v>1200</v>
      </c>
      <c r="F5178" t="s">
        <v>10358</v>
      </c>
      <c r="G5178" t="s">
        <v>10359</v>
      </c>
    </row>
    <row r="5179" spans="1:7" x14ac:dyDescent="0.3">
      <c r="A5179" s="3">
        <v>222749140001</v>
      </c>
      <c r="B5179" t="s">
        <v>7</v>
      </c>
      <c r="C5179" t="s">
        <v>12</v>
      </c>
      <c r="D5179" t="s">
        <v>10099</v>
      </c>
      <c r="E5179">
        <v>1120</v>
      </c>
      <c r="F5179" t="s">
        <v>10360</v>
      </c>
      <c r="G5179" t="s">
        <v>10361</v>
      </c>
    </row>
    <row r="5180" spans="1:7" x14ac:dyDescent="0.3">
      <c r="A5180" s="3">
        <v>222749141002</v>
      </c>
      <c r="B5180" t="s">
        <v>7</v>
      </c>
      <c r="C5180" t="s">
        <v>12</v>
      </c>
      <c r="D5180" t="s">
        <v>10099</v>
      </c>
      <c r="E5180">
        <v>1655</v>
      </c>
      <c r="F5180" t="s">
        <v>10362</v>
      </c>
      <c r="G5180" t="s">
        <v>10363</v>
      </c>
    </row>
    <row r="5181" spans="1:7" x14ac:dyDescent="0.3">
      <c r="A5181" s="3">
        <v>222749142002</v>
      </c>
      <c r="B5181" t="s">
        <v>7</v>
      </c>
      <c r="C5181" t="s">
        <v>2126</v>
      </c>
      <c r="D5181" t="s">
        <v>10099</v>
      </c>
      <c r="E5181">
        <v>1110</v>
      </c>
      <c r="F5181" t="s">
        <v>10364</v>
      </c>
      <c r="G5181" t="s">
        <v>10365</v>
      </c>
    </row>
    <row r="5182" spans="1:7" x14ac:dyDescent="0.3">
      <c r="A5182" s="3">
        <v>222749143001</v>
      </c>
      <c r="B5182" t="s">
        <v>7</v>
      </c>
      <c r="C5182" t="s">
        <v>12</v>
      </c>
      <c r="D5182" t="s">
        <v>10099</v>
      </c>
      <c r="E5182">
        <v>1180</v>
      </c>
      <c r="F5182" t="s">
        <v>10366</v>
      </c>
      <c r="G5182" t="s">
        <v>10367</v>
      </c>
    </row>
    <row r="5183" spans="1:7" x14ac:dyDescent="0.3">
      <c r="A5183" s="3">
        <v>222749144001</v>
      </c>
      <c r="B5183" t="s">
        <v>7</v>
      </c>
      <c r="C5183" t="s">
        <v>2126</v>
      </c>
      <c r="D5183" t="s">
        <v>10099</v>
      </c>
      <c r="E5183">
        <v>990</v>
      </c>
      <c r="F5183" t="s">
        <v>2175</v>
      </c>
      <c r="G5183" t="s">
        <v>10368</v>
      </c>
    </row>
    <row r="5184" spans="1:7" x14ac:dyDescent="0.3">
      <c r="A5184" s="3">
        <v>222749144002</v>
      </c>
      <c r="B5184" t="s">
        <v>7712</v>
      </c>
      <c r="C5184" t="s">
        <v>2126</v>
      </c>
      <c r="D5184" t="s">
        <v>10099</v>
      </c>
      <c r="E5184">
        <v>1050</v>
      </c>
      <c r="F5184" t="s">
        <v>10369</v>
      </c>
      <c r="G5184" t="s">
        <v>10370</v>
      </c>
    </row>
    <row r="5185" spans="1:7" x14ac:dyDescent="0.3">
      <c r="A5185" s="3">
        <v>222749145001</v>
      </c>
      <c r="B5185" t="s">
        <v>7</v>
      </c>
      <c r="C5185" t="s">
        <v>12</v>
      </c>
      <c r="D5185" t="s">
        <v>10099</v>
      </c>
      <c r="E5185">
        <v>1690</v>
      </c>
      <c r="F5185" t="s">
        <v>10371</v>
      </c>
      <c r="G5185" t="s">
        <v>10372</v>
      </c>
    </row>
    <row r="5186" spans="1:7" x14ac:dyDescent="0.3">
      <c r="A5186" s="3">
        <v>222749147001</v>
      </c>
      <c r="B5186" t="s">
        <v>7</v>
      </c>
      <c r="C5186" t="s">
        <v>12</v>
      </c>
      <c r="D5186" t="s">
        <v>10099</v>
      </c>
      <c r="E5186">
        <v>1645</v>
      </c>
      <c r="F5186" t="s">
        <v>10373</v>
      </c>
      <c r="G5186" t="s">
        <v>10374</v>
      </c>
    </row>
    <row r="5187" spans="1:7" x14ac:dyDescent="0.3">
      <c r="A5187" s="3">
        <v>222749148001</v>
      </c>
      <c r="B5187" t="s">
        <v>7</v>
      </c>
      <c r="C5187" t="s">
        <v>2126</v>
      </c>
      <c r="D5187" t="s">
        <v>10099</v>
      </c>
      <c r="E5187">
        <v>990</v>
      </c>
      <c r="F5187" t="s">
        <v>10375</v>
      </c>
      <c r="G5187" t="s">
        <v>10376</v>
      </c>
    </row>
    <row r="5188" spans="1:7" x14ac:dyDescent="0.3">
      <c r="A5188" s="3">
        <v>222749149002</v>
      </c>
      <c r="B5188" t="s">
        <v>7</v>
      </c>
      <c r="C5188" t="s">
        <v>12</v>
      </c>
      <c r="D5188" t="s">
        <v>10099</v>
      </c>
      <c r="E5188">
        <v>1250</v>
      </c>
      <c r="F5188" t="s">
        <v>10377</v>
      </c>
      <c r="G5188" t="s">
        <v>10378</v>
      </c>
    </row>
    <row r="5189" spans="1:7" x14ac:dyDescent="0.3">
      <c r="A5189" s="3">
        <v>222749150003</v>
      </c>
      <c r="B5189" t="s">
        <v>7</v>
      </c>
      <c r="C5189" t="s">
        <v>12</v>
      </c>
      <c r="D5189" t="s">
        <v>10099</v>
      </c>
      <c r="E5189">
        <v>1260</v>
      </c>
      <c r="F5189" t="s">
        <v>10379</v>
      </c>
      <c r="G5189" t="s">
        <v>10380</v>
      </c>
    </row>
    <row r="5190" spans="1:7" x14ac:dyDescent="0.3">
      <c r="A5190" s="3">
        <v>222749151001</v>
      </c>
      <c r="B5190" t="s">
        <v>7</v>
      </c>
      <c r="C5190" t="s">
        <v>12</v>
      </c>
      <c r="D5190" t="s">
        <v>10099</v>
      </c>
      <c r="E5190">
        <v>1195</v>
      </c>
      <c r="F5190" t="s">
        <v>10381</v>
      </c>
      <c r="G5190" t="s">
        <v>10382</v>
      </c>
    </row>
    <row r="5191" spans="1:7" x14ac:dyDescent="0.3">
      <c r="A5191" s="3">
        <v>222749152002</v>
      </c>
      <c r="B5191" t="s">
        <v>7</v>
      </c>
      <c r="C5191" t="s">
        <v>2126</v>
      </c>
      <c r="D5191" t="s">
        <v>10099</v>
      </c>
      <c r="E5191">
        <v>990</v>
      </c>
      <c r="F5191" t="s">
        <v>10383</v>
      </c>
      <c r="G5191" t="s">
        <v>10384</v>
      </c>
    </row>
    <row r="5192" spans="1:7" x14ac:dyDescent="0.3">
      <c r="A5192" s="3">
        <v>222749153001</v>
      </c>
      <c r="B5192" t="s">
        <v>7</v>
      </c>
      <c r="C5192" t="s">
        <v>12</v>
      </c>
      <c r="D5192" t="s">
        <v>10099</v>
      </c>
      <c r="E5192">
        <v>1625</v>
      </c>
      <c r="F5192" t="s">
        <v>10385</v>
      </c>
      <c r="G5192" t="s">
        <v>10386</v>
      </c>
    </row>
    <row r="5193" spans="1:7" x14ac:dyDescent="0.3">
      <c r="A5193" s="3">
        <v>222749154002</v>
      </c>
      <c r="B5193" t="s">
        <v>7</v>
      </c>
      <c r="C5193" t="s">
        <v>12</v>
      </c>
      <c r="D5193" t="s">
        <v>10099</v>
      </c>
      <c r="E5193">
        <v>1145</v>
      </c>
      <c r="F5193" t="s">
        <v>10387</v>
      </c>
      <c r="G5193" t="s">
        <v>10388</v>
      </c>
    </row>
    <row r="5194" spans="1:7" x14ac:dyDescent="0.3">
      <c r="A5194" s="3">
        <v>222749155003</v>
      </c>
      <c r="B5194" t="s">
        <v>7</v>
      </c>
      <c r="C5194" t="s">
        <v>12</v>
      </c>
      <c r="D5194" t="s">
        <v>10099</v>
      </c>
      <c r="E5194">
        <v>1215</v>
      </c>
      <c r="F5194" t="s">
        <v>10389</v>
      </c>
      <c r="G5194" t="s">
        <v>10390</v>
      </c>
    </row>
    <row r="5195" spans="1:7" x14ac:dyDescent="0.3">
      <c r="A5195" s="3">
        <v>222749156001</v>
      </c>
      <c r="B5195" t="s">
        <v>38</v>
      </c>
      <c r="C5195" t="s">
        <v>12</v>
      </c>
      <c r="D5195" t="s">
        <v>9</v>
      </c>
      <c r="E5195">
        <v>1655</v>
      </c>
      <c r="F5195" t="s">
        <v>10391</v>
      </c>
      <c r="G5195" t="s">
        <v>10392</v>
      </c>
    </row>
    <row r="5196" spans="1:7" x14ac:dyDescent="0.3">
      <c r="A5196" s="3">
        <v>222749157002</v>
      </c>
      <c r="B5196" t="s">
        <v>7</v>
      </c>
      <c r="C5196" t="s">
        <v>2126</v>
      </c>
      <c r="D5196" t="s">
        <v>10099</v>
      </c>
      <c r="E5196">
        <v>1125</v>
      </c>
      <c r="F5196" t="s">
        <v>10393</v>
      </c>
      <c r="G5196" t="s">
        <v>10394</v>
      </c>
    </row>
    <row r="5197" spans="1:7" x14ac:dyDescent="0.3">
      <c r="A5197" s="3">
        <v>222749158002</v>
      </c>
      <c r="B5197" t="s">
        <v>7</v>
      </c>
      <c r="C5197" t="s">
        <v>12</v>
      </c>
      <c r="D5197" t="s">
        <v>10099</v>
      </c>
      <c r="E5197">
        <v>1190</v>
      </c>
      <c r="F5197" t="s">
        <v>10395</v>
      </c>
      <c r="G5197" t="s">
        <v>10396</v>
      </c>
    </row>
    <row r="5198" spans="1:7" x14ac:dyDescent="0.3">
      <c r="A5198" s="3">
        <v>222749159002</v>
      </c>
      <c r="B5198" t="s">
        <v>7</v>
      </c>
      <c r="C5198" t="s">
        <v>2126</v>
      </c>
      <c r="D5198" t="s">
        <v>10099</v>
      </c>
      <c r="E5198">
        <v>1095</v>
      </c>
      <c r="F5198" t="s">
        <v>10397</v>
      </c>
      <c r="G5198" t="s">
        <v>10398</v>
      </c>
    </row>
    <row r="5199" spans="1:7" x14ac:dyDescent="0.3">
      <c r="A5199" s="3">
        <v>222749160001</v>
      </c>
      <c r="B5199" t="s">
        <v>7</v>
      </c>
      <c r="C5199" t="s">
        <v>12</v>
      </c>
      <c r="D5199" t="s">
        <v>10099</v>
      </c>
      <c r="E5199">
        <v>1700</v>
      </c>
      <c r="F5199" t="s">
        <v>10399</v>
      </c>
      <c r="G5199" t="s">
        <v>10400</v>
      </c>
    </row>
    <row r="5200" spans="1:7" x14ac:dyDescent="0.3">
      <c r="A5200" s="3">
        <v>222749161001</v>
      </c>
      <c r="B5200" t="s">
        <v>7</v>
      </c>
      <c r="C5200" t="s">
        <v>12</v>
      </c>
      <c r="D5200" t="s">
        <v>10099</v>
      </c>
      <c r="E5200">
        <v>1200</v>
      </c>
      <c r="F5200" t="s">
        <v>10401</v>
      </c>
      <c r="G5200" t="s">
        <v>10402</v>
      </c>
    </row>
    <row r="5201" spans="1:7" x14ac:dyDescent="0.3">
      <c r="A5201" s="3">
        <v>222749163003</v>
      </c>
      <c r="B5201" t="s">
        <v>7</v>
      </c>
      <c r="C5201" t="s">
        <v>2126</v>
      </c>
      <c r="D5201" t="s">
        <v>10099</v>
      </c>
      <c r="E5201">
        <v>1060</v>
      </c>
      <c r="F5201" t="s">
        <v>10403</v>
      </c>
      <c r="G5201" t="s">
        <v>10404</v>
      </c>
    </row>
    <row r="5202" spans="1:7" x14ac:dyDescent="0.3">
      <c r="A5202" s="3">
        <v>222749164003</v>
      </c>
      <c r="B5202" t="s">
        <v>7</v>
      </c>
      <c r="C5202" t="s">
        <v>12</v>
      </c>
      <c r="D5202" t="s">
        <v>10099</v>
      </c>
      <c r="E5202">
        <v>1240</v>
      </c>
      <c r="F5202" t="s">
        <v>10405</v>
      </c>
      <c r="G5202" t="s">
        <v>10406</v>
      </c>
    </row>
    <row r="5203" spans="1:7" x14ac:dyDescent="0.3">
      <c r="A5203" s="3">
        <v>222749165001</v>
      </c>
      <c r="B5203" t="s">
        <v>7</v>
      </c>
      <c r="C5203" t="s">
        <v>12</v>
      </c>
      <c r="D5203" t="s">
        <v>10099</v>
      </c>
      <c r="E5203">
        <v>1180</v>
      </c>
      <c r="F5203" t="s">
        <v>10407</v>
      </c>
      <c r="G5203" t="s">
        <v>10408</v>
      </c>
    </row>
    <row r="5204" spans="1:7" x14ac:dyDescent="0.3">
      <c r="A5204" s="3">
        <v>222749166001</v>
      </c>
      <c r="B5204" t="s">
        <v>7</v>
      </c>
      <c r="C5204" t="s">
        <v>12</v>
      </c>
      <c r="D5204" t="s">
        <v>10099</v>
      </c>
      <c r="E5204">
        <v>1170</v>
      </c>
      <c r="F5204" t="s">
        <v>10409</v>
      </c>
      <c r="G5204" t="s">
        <v>10410</v>
      </c>
    </row>
    <row r="5205" spans="1:7" x14ac:dyDescent="0.3">
      <c r="A5205" s="3">
        <v>222749167001</v>
      </c>
      <c r="B5205" t="s">
        <v>7</v>
      </c>
      <c r="C5205" t="s">
        <v>2126</v>
      </c>
      <c r="D5205" t="s">
        <v>10099</v>
      </c>
      <c r="E5205">
        <v>1030</v>
      </c>
      <c r="F5205" t="s">
        <v>10411</v>
      </c>
      <c r="G5205" t="s">
        <v>10412</v>
      </c>
    </row>
    <row r="5206" spans="1:7" x14ac:dyDescent="0.3">
      <c r="A5206" s="3">
        <v>222749168001</v>
      </c>
      <c r="B5206" t="s">
        <v>7</v>
      </c>
      <c r="C5206" t="s">
        <v>12</v>
      </c>
      <c r="D5206" t="s">
        <v>10099</v>
      </c>
      <c r="E5206">
        <v>1675</v>
      </c>
      <c r="F5206" t="s">
        <v>10413</v>
      </c>
      <c r="G5206" t="s">
        <v>10414</v>
      </c>
    </row>
    <row r="5207" spans="1:7" x14ac:dyDescent="0.3">
      <c r="A5207" s="3">
        <v>222749169002</v>
      </c>
      <c r="B5207" t="s">
        <v>7</v>
      </c>
      <c r="C5207" t="s">
        <v>12</v>
      </c>
      <c r="D5207" t="s">
        <v>10099</v>
      </c>
      <c r="E5207">
        <v>1295</v>
      </c>
      <c r="F5207" t="s">
        <v>10415</v>
      </c>
      <c r="G5207" t="s">
        <v>10416</v>
      </c>
    </row>
    <row r="5208" spans="1:7" x14ac:dyDescent="0.3">
      <c r="A5208" s="3">
        <v>222749171001</v>
      </c>
      <c r="B5208" t="s">
        <v>7</v>
      </c>
      <c r="C5208" t="s">
        <v>12</v>
      </c>
      <c r="D5208" t="s">
        <v>10099</v>
      </c>
      <c r="E5208">
        <v>1685</v>
      </c>
      <c r="F5208" t="s">
        <v>10417</v>
      </c>
      <c r="G5208" t="s">
        <v>10418</v>
      </c>
    </row>
    <row r="5209" spans="1:7" x14ac:dyDescent="0.3">
      <c r="A5209" s="3">
        <v>222749172002</v>
      </c>
      <c r="B5209" t="s">
        <v>7</v>
      </c>
      <c r="C5209" t="s">
        <v>2126</v>
      </c>
      <c r="D5209" t="s">
        <v>10099</v>
      </c>
      <c r="E5209">
        <v>1150</v>
      </c>
      <c r="F5209" t="s">
        <v>10419</v>
      </c>
      <c r="G5209" t="s">
        <v>10420</v>
      </c>
    </row>
    <row r="5210" spans="1:7" x14ac:dyDescent="0.3">
      <c r="A5210" s="3">
        <v>222749173001</v>
      </c>
      <c r="B5210" t="s">
        <v>38</v>
      </c>
      <c r="C5210" t="s">
        <v>12</v>
      </c>
      <c r="D5210" t="s">
        <v>10099</v>
      </c>
      <c r="E5210">
        <v>1295</v>
      </c>
      <c r="F5210" t="s">
        <v>10421</v>
      </c>
      <c r="G5210" t="s">
        <v>10422</v>
      </c>
    </row>
    <row r="5211" spans="1:7" x14ac:dyDescent="0.3">
      <c r="A5211" s="3">
        <v>222749173002</v>
      </c>
      <c r="B5211" t="s">
        <v>7</v>
      </c>
      <c r="C5211" t="s">
        <v>12</v>
      </c>
      <c r="D5211" t="s">
        <v>10099</v>
      </c>
      <c r="E5211">
        <v>1340</v>
      </c>
      <c r="F5211" t="s">
        <v>10423</v>
      </c>
      <c r="G5211" t="s">
        <v>10424</v>
      </c>
    </row>
    <row r="5212" spans="1:7" x14ac:dyDescent="0.3">
      <c r="A5212" s="3">
        <v>222749174001</v>
      </c>
      <c r="B5212" t="s">
        <v>38</v>
      </c>
      <c r="C5212" t="s">
        <v>2126</v>
      </c>
      <c r="D5212" t="s">
        <v>10099</v>
      </c>
      <c r="E5212">
        <v>1100</v>
      </c>
      <c r="F5212" t="s">
        <v>10425</v>
      </c>
      <c r="G5212" t="s">
        <v>10426</v>
      </c>
    </row>
    <row r="5213" spans="1:7" x14ac:dyDescent="0.3">
      <c r="A5213" s="3">
        <v>222749176002</v>
      </c>
      <c r="B5213" t="s">
        <v>7</v>
      </c>
      <c r="C5213" t="s">
        <v>12</v>
      </c>
      <c r="D5213" t="s">
        <v>10099</v>
      </c>
      <c r="E5213">
        <v>1280</v>
      </c>
      <c r="F5213" t="s">
        <v>10427</v>
      </c>
      <c r="G5213" t="s">
        <v>10428</v>
      </c>
    </row>
    <row r="5214" spans="1:7" x14ac:dyDescent="0.3">
      <c r="A5214" s="3">
        <v>222749178002</v>
      </c>
      <c r="B5214" t="s">
        <v>7</v>
      </c>
      <c r="C5214" t="s">
        <v>2126</v>
      </c>
      <c r="D5214" t="s">
        <v>10099</v>
      </c>
      <c r="E5214">
        <v>1075</v>
      </c>
      <c r="F5214" t="s">
        <v>10429</v>
      </c>
      <c r="G5214" t="s">
        <v>10430</v>
      </c>
    </row>
    <row r="5215" spans="1:7" x14ac:dyDescent="0.3">
      <c r="A5215" s="3">
        <v>222749179001</v>
      </c>
      <c r="B5215" t="s">
        <v>7</v>
      </c>
      <c r="C5215" t="s">
        <v>12</v>
      </c>
      <c r="D5215" t="s">
        <v>10099</v>
      </c>
      <c r="E5215">
        <v>1225</v>
      </c>
      <c r="F5215" t="s">
        <v>10431</v>
      </c>
      <c r="G5215" t="s">
        <v>10432</v>
      </c>
    </row>
    <row r="5216" spans="1:7" x14ac:dyDescent="0.3">
      <c r="A5216" s="3">
        <v>222749180001</v>
      </c>
      <c r="B5216" t="s">
        <v>7</v>
      </c>
      <c r="C5216" t="s">
        <v>12</v>
      </c>
      <c r="D5216" t="s">
        <v>10099</v>
      </c>
      <c r="E5216">
        <v>1225</v>
      </c>
      <c r="F5216" t="s">
        <v>10433</v>
      </c>
      <c r="G5216" t="s">
        <v>10434</v>
      </c>
    </row>
    <row r="5217" spans="1:7" x14ac:dyDescent="0.3">
      <c r="A5217" s="3">
        <v>222749181001</v>
      </c>
      <c r="B5217" t="s">
        <v>7</v>
      </c>
      <c r="C5217" t="s">
        <v>12</v>
      </c>
      <c r="D5217" t="s">
        <v>10099</v>
      </c>
      <c r="E5217">
        <v>1270</v>
      </c>
      <c r="F5217" t="s">
        <v>10435</v>
      </c>
      <c r="G5217" t="s">
        <v>10436</v>
      </c>
    </row>
    <row r="5218" spans="1:7" x14ac:dyDescent="0.3">
      <c r="A5218" s="3">
        <v>222749182001</v>
      </c>
      <c r="B5218" t="s">
        <v>7</v>
      </c>
      <c r="C5218" t="s">
        <v>2126</v>
      </c>
      <c r="D5218" t="s">
        <v>10099</v>
      </c>
      <c r="E5218">
        <v>1070</v>
      </c>
      <c r="F5218" t="s">
        <v>10437</v>
      </c>
      <c r="G5218" t="s">
        <v>10438</v>
      </c>
    </row>
    <row r="5219" spans="1:7" x14ac:dyDescent="0.3">
      <c r="A5219" s="3">
        <v>222749184002</v>
      </c>
      <c r="B5219" t="s">
        <v>7</v>
      </c>
      <c r="C5219" t="s">
        <v>12</v>
      </c>
      <c r="D5219" t="s">
        <v>10099</v>
      </c>
      <c r="E5219">
        <v>1300</v>
      </c>
      <c r="F5219" t="s">
        <v>10439</v>
      </c>
      <c r="G5219" t="s">
        <v>10440</v>
      </c>
    </row>
    <row r="5220" spans="1:7" x14ac:dyDescent="0.3">
      <c r="A5220" s="3">
        <v>222749185001</v>
      </c>
      <c r="B5220" t="s">
        <v>7</v>
      </c>
      <c r="C5220" t="s">
        <v>12</v>
      </c>
      <c r="D5220" t="s">
        <v>10099</v>
      </c>
      <c r="E5220">
        <v>1300</v>
      </c>
      <c r="F5220" t="s">
        <v>10441</v>
      </c>
      <c r="G5220" t="s">
        <v>10442</v>
      </c>
    </row>
    <row r="5221" spans="1:7" x14ac:dyDescent="0.3">
      <c r="A5221" s="3">
        <v>222749186001</v>
      </c>
      <c r="B5221" t="s">
        <v>7</v>
      </c>
      <c r="C5221" t="s">
        <v>12</v>
      </c>
      <c r="D5221" t="s">
        <v>10099</v>
      </c>
      <c r="E5221">
        <v>1725</v>
      </c>
      <c r="F5221" t="s">
        <v>10443</v>
      </c>
      <c r="G5221" t="s">
        <v>10444</v>
      </c>
    </row>
    <row r="5222" spans="1:7" x14ac:dyDescent="0.3">
      <c r="A5222" s="3">
        <v>222749187001</v>
      </c>
      <c r="B5222" t="s">
        <v>7</v>
      </c>
      <c r="C5222" t="s">
        <v>2126</v>
      </c>
      <c r="D5222" t="s">
        <v>10099</v>
      </c>
      <c r="E5222">
        <v>1150</v>
      </c>
      <c r="F5222" t="s">
        <v>10445</v>
      </c>
      <c r="G5222" t="s">
        <v>10446</v>
      </c>
    </row>
    <row r="5223" spans="1:7" x14ac:dyDescent="0.3">
      <c r="A5223" s="3">
        <v>222749188003</v>
      </c>
      <c r="B5223" t="s">
        <v>7</v>
      </c>
      <c r="C5223" t="s">
        <v>12</v>
      </c>
      <c r="D5223" t="s">
        <v>10099</v>
      </c>
      <c r="E5223">
        <v>1310</v>
      </c>
      <c r="F5223" t="s">
        <v>10447</v>
      </c>
      <c r="G5223" t="s">
        <v>10448</v>
      </c>
    </row>
    <row r="5224" spans="1:7" x14ac:dyDescent="0.3">
      <c r="A5224" s="3">
        <v>222749189001</v>
      </c>
      <c r="B5224" t="s">
        <v>38</v>
      </c>
      <c r="C5224" t="s">
        <v>2126</v>
      </c>
      <c r="D5224" t="s">
        <v>10099</v>
      </c>
      <c r="E5224">
        <v>1105</v>
      </c>
      <c r="F5224" t="s">
        <v>10449</v>
      </c>
      <c r="G5224" t="s">
        <v>10450</v>
      </c>
    </row>
    <row r="5225" spans="1:7" x14ac:dyDescent="0.3">
      <c r="A5225" s="3">
        <v>222749189002</v>
      </c>
      <c r="B5225" t="s">
        <v>221</v>
      </c>
      <c r="C5225" t="s">
        <v>2126</v>
      </c>
      <c r="D5225" t="s">
        <v>10099</v>
      </c>
      <c r="E5225">
        <v>1150</v>
      </c>
      <c r="F5225" t="s">
        <v>10451</v>
      </c>
      <c r="G5225" t="s">
        <v>10452</v>
      </c>
    </row>
    <row r="5226" spans="1:7" x14ac:dyDescent="0.3">
      <c r="A5226" s="3">
        <v>222749191005</v>
      </c>
      <c r="B5226" t="s">
        <v>7</v>
      </c>
      <c r="C5226" t="s">
        <v>12</v>
      </c>
      <c r="D5226" t="s">
        <v>10099</v>
      </c>
      <c r="E5226">
        <v>1300</v>
      </c>
      <c r="F5226" t="s">
        <v>10453</v>
      </c>
      <c r="G5226" t="s">
        <v>10454</v>
      </c>
    </row>
    <row r="5227" spans="1:7" x14ac:dyDescent="0.3">
      <c r="A5227" s="3">
        <v>222749193001</v>
      </c>
      <c r="B5227" t="s">
        <v>38</v>
      </c>
      <c r="C5227" t="s">
        <v>2126</v>
      </c>
      <c r="D5227" t="s">
        <v>190</v>
      </c>
      <c r="E5227">
        <v>1040</v>
      </c>
      <c r="F5227" t="s">
        <v>10455</v>
      </c>
      <c r="G5227" t="s">
        <v>10456</v>
      </c>
    </row>
    <row r="5228" spans="1:7" x14ac:dyDescent="0.3">
      <c r="A5228" s="3">
        <v>222749193002</v>
      </c>
      <c r="B5228" t="s">
        <v>7</v>
      </c>
      <c r="C5228" t="s">
        <v>2126</v>
      </c>
      <c r="D5228" t="s">
        <v>190</v>
      </c>
      <c r="E5228">
        <v>1090</v>
      </c>
      <c r="F5228" t="s">
        <v>10457</v>
      </c>
      <c r="G5228" t="s">
        <v>10458</v>
      </c>
    </row>
    <row r="5229" spans="1:7" x14ac:dyDescent="0.3">
      <c r="A5229" s="3">
        <v>222749194001</v>
      </c>
      <c r="B5229" t="s">
        <v>7</v>
      </c>
      <c r="C5229" t="s">
        <v>12</v>
      </c>
      <c r="D5229" t="s">
        <v>10099</v>
      </c>
      <c r="E5229">
        <v>1225</v>
      </c>
      <c r="F5229" t="s">
        <v>10459</v>
      </c>
      <c r="G5229" t="s">
        <v>10460</v>
      </c>
    </row>
    <row r="5230" spans="1:7" x14ac:dyDescent="0.3">
      <c r="A5230" s="3">
        <v>222749195001</v>
      </c>
      <c r="B5230" t="s">
        <v>7</v>
      </c>
      <c r="C5230" t="s">
        <v>12</v>
      </c>
      <c r="D5230" t="s">
        <v>10099</v>
      </c>
      <c r="E5230">
        <v>1225</v>
      </c>
      <c r="F5230" t="s">
        <v>10461</v>
      </c>
      <c r="G5230" t="s">
        <v>10462</v>
      </c>
    </row>
    <row r="5231" spans="1:7" x14ac:dyDescent="0.3">
      <c r="A5231" s="3">
        <v>222749196002</v>
      </c>
      <c r="B5231" t="s">
        <v>7</v>
      </c>
      <c r="C5231" t="s">
        <v>12</v>
      </c>
      <c r="D5231" t="s">
        <v>10099</v>
      </c>
      <c r="E5231">
        <v>1270</v>
      </c>
      <c r="F5231" t="s">
        <v>10463</v>
      </c>
      <c r="G5231" t="s">
        <v>10464</v>
      </c>
    </row>
    <row r="5232" spans="1:7" x14ac:dyDescent="0.3">
      <c r="A5232" s="3">
        <v>222749197002</v>
      </c>
      <c r="B5232" t="s">
        <v>7</v>
      </c>
      <c r="C5232" t="s">
        <v>2126</v>
      </c>
      <c r="D5232" t="s">
        <v>10099</v>
      </c>
      <c r="E5232">
        <v>1120</v>
      </c>
      <c r="F5232" t="s">
        <v>10465</v>
      </c>
      <c r="G5232" t="s">
        <v>10466</v>
      </c>
    </row>
    <row r="5233" spans="1:7" x14ac:dyDescent="0.3">
      <c r="A5233" s="3">
        <v>222749198001</v>
      </c>
      <c r="B5233" t="s">
        <v>7</v>
      </c>
      <c r="C5233" t="s">
        <v>12</v>
      </c>
      <c r="D5233" t="s">
        <v>10099</v>
      </c>
      <c r="E5233">
        <v>1695</v>
      </c>
      <c r="F5233" t="s">
        <v>10467</v>
      </c>
      <c r="G5233" t="s">
        <v>10468</v>
      </c>
    </row>
    <row r="5234" spans="1:7" x14ac:dyDescent="0.3">
      <c r="A5234" s="3">
        <v>222749199002</v>
      </c>
      <c r="B5234" t="s">
        <v>7</v>
      </c>
      <c r="C5234" t="s">
        <v>12</v>
      </c>
      <c r="D5234" t="s">
        <v>10099</v>
      </c>
      <c r="E5234">
        <v>1295</v>
      </c>
      <c r="F5234" t="s">
        <v>10469</v>
      </c>
      <c r="G5234" t="s">
        <v>10470</v>
      </c>
    </row>
    <row r="5235" spans="1:7" x14ac:dyDescent="0.3">
      <c r="A5235" s="3">
        <v>222749200001</v>
      </c>
      <c r="B5235" t="s">
        <v>7</v>
      </c>
      <c r="C5235" t="s">
        <v>12</v>
      </c>
      <c r="D5235" t="s">
        <v>10099</v>
      </c>
      <c r="E5235">
        <v>1285</v>
      </c>
      <c r="F5235" t="s">
        <v>10471</v>
      </c>
      <c r="G5235" t="s">
        <v>10472</v>
      </c>
    </row>
    <row r="5236" spans="1:7" x14ac:dyDescent="0.3">
      <c r="A5236" s="3">
        <v>222749202001</v>
      </c>
      <c r="B5236" t="s">
        <v>38</v>
      </c>
      <c r="C5236" t="s">
        <v>2126</v>
      </c>
      <c r="D5236" t="s">
        <v>10099</v>
      </c>
      <c r="E5236">
        <v>1155</v>
      </c>
      <c r="F5236" t="s">
        <v>10473</v>
      </c>
      <c r="G5236" t="s">
        <v>10474</v>
      </c>
    </row>
    <row r="5237" spans="1:7" x14ac:dyDescent="0.3">
      <c r="A5237" s="3">
        <v>222749206002</v>
      </c>
      <c r="B5237" t="s">
        <v>7</v>
      </c>
      <c r="C5237" t="s">
        <v>12</v>
      </c>
      <c r="D5237" t="s">
        <v>10099</v>
      </c>
      <c r="E5237">
        <v>1280</v>
      </c>
      <c r="F5237" t="s">
        <v>10475</v>
      </c>
      <c r="G5237" t="s">
        <v>10476</v>
      </c>
    </row>
    <row r="5238" spans="1:7" x14ac:dyDescent="0.3">
      <c r="A5238" s="3">
        <v>222749208002</v>
      </c>
      <c r="B5238" t="s">
        <v>7</v>
      </c>
      <c r="C5238" t="s">
        <v>2126</v>
      </c>
      <c r="D5238" t="s">
        <v>10099</v>
      </c>
      <c r="E5238">
        <v>1100</v>
      </c>
      <c r="F5238" t="s">
        <v>10477</v>
      </c>
      <c r="G5238" t="s">
        <v>10478</v>
      </c>
    </row>
    <row r="5239" spans="1:7" x14ac:dyDescent="0.3">
      <c r="A5239" s="3">
        <v>222749209001</v>
      </c>
      <c r="B5239" t="s">
        <v>7</v>
      </c>
      <c r="C5239" t="s">
        <v>12</v>
      </c>
      <c r="D5239" t="s">
        <v>10099</v>
      </c>
      <c r="E5239">
        <v>1240</v>
      </c>
      <c r="F5239" t="s">
        <v>10479</v>
      </c>
      <c r="G5239" t="s">
        <v>10480</v>
      </c>
    </row>
    <row r="5240" spans="1:7" x14ac:dyDescent="0.3">
      <c r="A5240" s="3">
        <v>222749210001</v>
      </c>
      <c r="B5240" t="s">
        <v>7</v>
      </c>
      <c r="C5240" t="s">
        <v>12</v>
      </c>
      <c r="D5240" t="s">
        <v>10099</v>
      </c>
      <c r="E5240">
        <v>1245</v>
      </c>
      <c r="F5240" t="s">
        <v>10481</v>
      </c>
      <c r="G5240" t="s">
        <v>10482</v>
      </c>
    </row>
    <row r="5241" spans="1:7" x14ac:dyDescent="0.3">
      <c r="A5241" s="3">
        <v>222749211001</v>
      </c>
      <c r="B5241" t="s">
        <v>7</v>
      </c>
      <c r="C5241" t="s">
        <v>12</v>
      </c>
      <c r="D5241" t="s">
        <v>10099</v>
      </c>
      <c r="E5241">
        <v>1280</v>
      </c>
      <c r="F5241" t="s">
        <v>10483</v>
      </c>
      <c r="G5241" t="s">
        <v>10484</v>
      </c>
    </row>
    <row r="5242" spans="1:7" x14ac:dyDescent="0.3">
      <c r="A5242" s="3">
        <v>222749212001</v>
      </c>
      <c r="B5242" t="s">
        <v>7</v>
      </c>
      <c r="C5242" t="s">
        <v>2126</v>
      </c>
      <c r="D5242" t="s">
        <v>10099</v>
      </c>
      <c r="E5242">
        <v>1085</v>
      </c>
      <c r="F5242" t="s">
        <v>10485</v>
      </c>
      <c r="G5242" t="s">
        <v>10486</v>
      </c>
    </row>
    <row r="5243" spans="1:7" x14ac:dyDescent="0.3">
      <c r="A5243" s="3">
        <v>222749214001</v>
      </c>
      <c r="B5243" t="s">
        <v>7</v>
      </c>
      <c r="C5243" t="s">
        <v>12</v>
      </c>
      <c r="D5243" t="s">
        <v>10099</v>
      </c>
      <c r="E5243">
        <v>1260</v>
      </c>
      <c r="F5243" t="s">
        <v>10487</v>
      </c>
      <c r="G5243" t="s">
        <v>10488</v>
      </c>
    </row>
    <row r="5244" spans="1:7" x14ac:dyDescent="0.3">
      <c r="A5244" s="3">
        <v>222749215002</v>
      </c>
      <c r="B5244" t="s">
        <v>7</v>
      </c>
      <c r="C5244" t="s">
        <v>12</v>
      </c>
      <c r="D5244" t="s">
        <v>10099</v>
      </c>
      <c r="E5244">
        <v>1350</v>
      </c>
      <c r="F5244" t="s">
        <v>10489</v>
      </c>
      <c r="G5244" t="s">
        <v>10490</v>
      </c>
    </row>
    <row r="5245" spans="1:7" x14ac:dyDescent="0.3">
      <c r="A5245" s="3">
        <v>222749216001</v>
      </c>
      <c r="B5245" t="s">
        <v>7</v>
      </c>
      <c r="C5245" t="s">
        <v>12</v>
      </c>
      <c r="D5245" t="s">
        <v>10099</v>
      </c>
      <c r="E5245">
        <v>1755</v>
      </c>
      <c r="F5245" t="s">
        <v>10491</v>
      </c>
      <c r="G5245" t="s">
        <v>10492</v>
      </c>
    </row>
    <row r="5246" spans="1:7" x14ac:dyDescent="0.3">
      <c r="A5246" s="3">
        <v>222749217002</v>
      </c>
      <c r="B5246" t="s">
        <v>38</v>
      </c>
      <c r="C5246" t="s">
        <v>2126</v>
      </c>
      <c r="D5246" t="s">
        <v>10099</v>
      </c>
      <c r="E5246">
        <v>1170</v>
      </c>
      <c r="F5246" t="s">
        <v>10493</v>
      </c>
      <c r="G5246" t="s">
        <v>10494</v>
      </c>
    </row>
    <row r="5247" spans="1:7" x14ac:dyDescent="0.3">
      <c r="A5247" s="3">
        <v>222749217003</v>
      </c>
      <c r="B5247" t="s">
        <v>7</v>
      </c>
      <c r="C5247" t="s">
        <v>2126</v>
      </c>
      <c r="D5247" t="s">
        <v>10099</v>
      </c>
      <c r="E5247">
        <v>1230</v>
      </c>
      <c r="F5247" t="s">
        <v>10280</v>
      </c>
      <c r="G5247" t="s">
        <v>10495</v>
      </c>
    </row>
    <row r="5248" spans="1:7" x14ac:dyDescent="0.3">
      <c r="A5248" s="3">
        <v>222749218002</v>
      </c>
      <c r="B5248" t="s">
        <v>7</v>
      </c>
      <c r="C5248" t="s">
        <v>12</v>
      </c>
      <c r="D5248" t="s">
        <v>10099</v>
      </c>
      <c r="E5248">
        <v>1340</v>
      </c>
      <c r="F5248" t="s">
        <v>10496</v>
      </c>
      <c r="G5248" t="s">
        <v>10497</v>
      </c>
    </row>
    <row r="5249" spans="1:7" x14ac:dyDescent="0.3">
      <c r="A5249" s="3">
        <v>222749219004</v>
      </c>
      <c r="B5249" t="s">
        <v>7</v>
      </c>
      <c r="C5249" t="s">
        <v>2126</v>
      </c>
      <c r="D5249" t="s">
        <v>10099</v>
      </c>
      <c r="E5249">
        <v>1165</v>
      </c>
      <c r="F5249" t="s">
        <v>10498</v>
      </c>
      <c r="G5249" t="s">
        <v>10499</v>
      </c>
    </row>
    <row r="5250" spans="1:7" x14ac:dyDescent="0.3">
      <c r="A5250" s="3">
        <v>222749220001</v>
      </c>
      <c r="B5250" t="s">
        <v>7</v>
      </c>
      <c r="C5250" t="s">
        <v>12</v>
      </c>
      <c r="D5250" t="s">
        <v>10099</v>
      </c>
      <c r="E5250">
        <v>1790</v>
      </c>
      <c r="F5250" t="s">
        <v>10500</v>
      </c>
      <c r="G5250" t="s">
        <v>10501</v>
      </c>
    </row>
    <row r="5251" spans="1:7" x14ac:dyDescent="0.3">
      <c r="A5251" s="3">
        <v>222749221002</v>
      </c>
      <c r="B5251" t="s">
        <v>7</v>
      </c>
      <c r="C5251" t="s">
        <v>12</v>
      </c>
      <c r="D5251" t="s">
        <v>10099</v>
      </c>
      <c r="E5251">
        <v>1325</v>
      </c>
      <c r="F5251" t="s">
        <v>10502</v>
      </c>
      <c r="G5251" t="s">
        <v>10503</v>
      </c>
    </row>
    <row r="5252" spans="1:7" x14ac:dyDescent="0.3">
      <c r="A5252" s="3">
        <v>222749223003</v>
      </c>
      <c r="B5252" t="s">
        <v>7</v>
      </c>
      <c r="C5252" t="s">
        <v>2126</v>
      </c>
      <c r="D5252" t="s">
        <v>10099</v>
      </c>
      <c r="E5252">
        <v>1065</v>
      </c>
      <c r="F5252" t="s">
        <v>10504</v>
      </c>
      <c r="G5252" t="s">
        <v>10505</v>
      </c>
    </row>
    <row r="5253" spans="1:7" x14ac:dyDescent="0.3">
      <c r="A5253" s="3">
        <v>222749224001</v>
      </c>
      <c r="B5253" t="s">
        <v>7</v>
      </c>
      <c r="C5253" t="s">
        <v>12</v>
      </c>
      <c r="D5253" t="s">
        <v>10099</v>
      </c>
      <c r="E5253">
        <v>1250</v>
      </c>
      <c r="F5253" t="s">
        <v>10506</v>
      </c>
      <c r="G5253" t="s">
        <v>10507</v>
      </c>
    </row>
    <row r="5254" spans="1:7" x14ac:dyDescent="0.3">
      <c r="A5254" s="3">
        <v>222749225001</v>
      </c>
      <c r="B5254" t="s">
        <v>7</v>
      </c>
      <c r="C5254" t="s">
        <v>12</v>
      </c>
      <c r="D5254" t="s">
        <v>10099</v>
      </c>
      <c r="E5254">
        <v>1255</v>
      </c>
      <c r="F5254" t="s">
        <v>10508</v>
      </c>
      <c r="G5254" t="s">
        <v>10509</v>
      </c>
    </row>
    <row r="5255" spans="1:7" x14ac:dyDescent="0.3">
      <c r="A5255" s="3">
        <v>222749226002</v>
      </c>
      <c r="B5255" t="s">
        <v>7</v>
      </c>
      <c r="C5255" t="s">
        <v>12</v>
      </c>
      <c r="D5255" t="s">
        <v>10099</v>
      </c>
      <c r="E5255">
        <v>1300</v>
      </c>
      <c r="F5255" t="s">
        <v>10510</v>
      </c>
      <c r="G5255" t="s">
        <v>10511</v>
      </c>
    </row>
    <row r="5256" spans="1:7" x14ac:dyDescent="0.3">
      <c r="A5256" s="3">
        <v>222749229002</v>
      </c>
      <c r="B5256" t="s">
        <v>38</v>
      </c>
      <c r="C5256" t="s">
        <v>12</v>
      </c>
      <c r="D5256" t="s">
        <v>10099</v>
      </c>
      <c r="E5256">
        <v>1315</v>
      </c>
      <c r="F5256" t="s">
        <v>10512</v>
      </c>
      <c r="G5256" t="s">
        <v>10513</v>
      </c>
    </row>
    <row r="5257" spans="1:7" x14ac:dyDescent="0.3">
      <c r="A5257" s="3">
        <v>222749229003</v>
      </c>
      <c r="B5257" t="s">
        <v>7</v>
      </c>
      <c r="C5257" t="s">
        <v>12</v>
      </c>
      <c r="D5257" t="s">
        <v>10099</v>
      </c>
      <c r="E5257">
        <v>1370</v>
      </c>
      <c r="F5257" t="s">
        <v>10514</v>
      </c>
      <c r="G5257" t="s">
        <v>10515</v>
      </c>
    </row>
    <row r="5258" spans="1:7" x14ac:dyDescent="0.3">
      <c r="A5258" s="3">
        <v>222749230001</v>
      </c>
      <c r="B5258" t="s">
        <v>7</v>
      </c>
      <c r="C5258" t="s">
        <v>12</v>
      </c>
      <c r="D5258" t="s">
        <v>10099</v>
      </c>
      <c r="E5258">
        <v>1260</v>
      </c>
      <c r="F5258" t="s">
        <v>10516</v>
      </c>
      <c r="G5258" t="s">
        <v>10517</v>
      </c>
    </row>
    <row r="5259" spans="1:7" x14ac:dyDescent="0.3">
      <c r="A5259" s="3">
        <v>222749231001</v>
      </c>
      <c r="B5259" t="s">
        <v>7</v>
      </c>
      <c r="C5259" t="s">
        <v>12</v>
      </c>
      <c r="D5259" t="s">
        <v>10099</v>
      </c>
      <c r="E5259">
        <v>1750</v>
      </c>
      <c r="F5259" t="s">
        <v>10518</v>
      </c>
      <c r="G5259" t="s">
        <v>10519</v>
      </c>
    </row>
    <row r="5260" spans="1:7" x14ac:dyDescent="0.3">
      <c r="A5260" s="3">
        <v>222749232001</v>
      </c>
      <c r="B5260" t="s">
        <v>7</v>
      </c>
      <c r="C5260" t="s">
        <v>2126</v>
      </c>
      <c r="D5260" t="s">
        <v>10099</v>
      </c>
      <c r="E5260">
        <v>1140</v>
      </c>
      <c r="F5260" t="s">
        <v>10520</v>
      </c>
      <c r="G5260" t="s">
        <v>10521</v>
      </c>
    </row>
    <row r="5261" spans="1:7" x14ac:dyDescent="0.3">
      <c r="A5261" s="3">
        <v>222749233001</v>
      </c>
      <c r="B5261" t="s">
        <v>7</v>
      </c>
      <c r="C5261" t="s">
        <v>12</v>
      </c>
      <c r="D5261" t="s">
        <v>10099</v>
      </c>
      <c r="E5261">
        <v>1310</v>
      </c>
      <c r="F5261" t="s">
        <v>10522</v>
      </c>
      <c r="G5261" t="s">
        <v>10523</v>
      </c>
    </row>
    <row r="5262" spans="1:7" x14ac:dyDescent="0.3">
      <c r="A5262" s="3">
        <v>222749235001</v>
      </c>
      <c r="B5262" t="s">
        <v>7</v>
      </c>
      <c r="C5262" t="s">
        <v>12</v>
      </c>
      <c r="D5262" t="s">
        <v>10099</v>
      </c>
      <c r="E5262">
        <v>1780</v>
      </c>
      <c r="F5262" t="s">
        <v>10524</v>
      </c>
      <c r="G5262" t="s">
        <v>10525</v>
      </c>
    </row>
    <row r="5263" spans="1:7" x14ac:dyDescent="0.3">
      <c r="A5263" s="3">
        <v>222749236001</v>
      </c>
      <c r="B5263" t="s">
        <v>7</v>
      </c>
      <c r="C5263" t="s">
        <v>12</v>
      </c>
      <c r="D5263" t="s">
        <v>10099</v>
      </c>
      <c r="E5263">
        <v>1280</v>
      </c>
      <c r="F5263" t="s">
        <v>10526</v>
      </c>
      <c r="G5263" t="s">
        <v>10527</v>
      </c>
    </row>
    <row r="5264" spans="1:7" x14ac:dyDescent="0.3">
      <c r="A5264" s="3">
        <v>222749238002</v>
      </c>
      <c r="B5264" t="s">
        <v>7</v>
      </c>
      <c r="C5264" t="s">
        <v>2126</v>
      </c>
      <c r="D5264" t="s">
        <v>10099</v>
      </c>
      <c r="E5264">
        <v>1115</v>
      </c>
      <c r="F5264" t="s">
        <v>10528</v>
      </c>
      <c r="G5264" t="s">
        <v>10529</v>
      </c>
    </row>
    <row r="5265" spans="1:7" x14ac:dyDescent="0.3">
      <c r="A5265" s="3">
        <v>222749239001</v>
      </c>
      <c r="B5265" t="s">
        <v>7</v>
      </c>
      <c r="C5265" t="s">
        <v>12</v>
      </c>
      <c r="D5265" t="s">
        <v>10099</v>
      </c>
      <c r="E5265">
        <v>1250</v>
      </c>
      <c r="F5265" t="s">
        <v>10530</v>
      </c>
      <c r="G5265" t="s">
        <v>10531</v>
      </c>
    </row>
    <row r="5266" spans="1:7" x14ac:dyDescent="0.3">
      <c r="A5266" s="3">
        <v>222749240001</v>
      </c>
      <c r="B5266" t="s">
        <v>7</v>
      </c>
      <c r="C5266" t="s">
        <v>12</v>
      </c>
      <c r="D5266" t="s">
        <v>10099</v>
      </c>
      <c r="E5266">
        <v>1255</v>
      </c>
      <c r="F5266" t="s">
        <v>10532</v>
      </c>
      <c r="G5266" t="s">
        <v>10533</v>
      </c>
    </row>
    <row r="5267" spans="1:7" x14ac:dyDescent="0.3">
      <c r="A5267" s="3">
        <v>222749241001</v>
      </c>
      <c r="B5267" t="s">
        <v>7</v>
      </c>
      <c r="C5267" t="s">
        <v>12</v>
      </c>
      <c r="D5267" t="s">
        <v>10099</v>
      </c>
      <c r="E5267">
        <v>1315</v>
      </c>
      <c r="F5267" t="s">
        <v>10534</v>
      </c>
      <c r="G5267" t="s">
        <v>10535</v>
      </c>
    </row>
    <row r="5268" spans="1:7" x14ac:dyDescent="0.3">
      <c r="A5268" s="3">
        <v>222749242001</v>
      </c>
      <c r="B5268" t="s">
        <v>7</v>
      </c>
      <c r="C5268" t="s">
        <v>2126</v>
      </c>
      <c r="D5268" t="s">
        <v>10099</v>
      </c>
      <c r="E5268">
        <v>1100</v>
      </c>
      <c r="F5268" t="s">
        <v>10536</v>
      </c>
      <c r="G5268" t="s">
        <v>10537</v>
      </c>
    </row>
    <row r="5269" spans="1:7" x14ac:dyDescent="0.3">
      <c r="A5269" s="3">
        <v>222749244001</v>
      </c>
      <c r="B5269" t="s">
        <v>7</v>
      </c>
      <c r="C5269" t="s">
        <v>12</v>
      </c>
      <c r="D5269" t="s">
        <v>10099</v>
      </c>
      <c r="E5269">
        <v>1330</v>
      </c>
      <c r="F5269" t="s">
        <v>10538</v>
      </c>
      <c r="G5269" t="s">
        <v>10539</v>
      </c>
    </row>
    <row r="5270" spans="1:7" x14ac:dyDescent="0.3">
      <c r="A5270" s="3">
        <v>222749245001</v>
      </c>
      <c r="B5270" t="s">
        <v>7</v>
      </c>
      <c r="C5270" t="s">
        <v>12</v>
      </c>
      <c r="D5270" t="s">
        <v>10099</v>
      </c>
      <c r="E5270">
        <v>1315</v>
      </c>
      <c r="F5270" t="s">
        <v>10540</v>
      </c>
      <c r="G5270" t="s">
        <v>10541</v>
      </c>
    </row>
    <row r="5271" spans="1:7" x14ac:dyDescent="0.3">
      <c r="A5271" s="3">
        <v>222749247001</v>
      </c>
      <c r="B5271" t="s">
        <v>7</v>
      </c>
      <c r="C5271" t="s">
        <v>2126</v>
      </c>
      <c r="D5271" t="s">
        <v>10099</v>
      </c>
      <c r="E5271">
        <v>1190</v>
      </c>
      <c r="F5271" t="s">
        <v>10542</v>
      </c>
      <c r="G5271" t="s">
        <v>10543</v>
      </c>
    </row>
    <row r="5272" spans="1:7" x14ac:dyDescent="0.3">
      <c r="A5272" s="3">
        <v>222749249001</v>
      </c>
      <c r="B5272" t="s">
        <v>7</v>
      </c>
      <c r="C5272" t="s">
        <v>2126</v>
      </c>
      <c r="D5272" t="s">
        <v>10099</v>
      </c>
      <c r="E5272">
        <v>1145</v>
      </c>
      <c r="F5272" t="s">
        <v>10544</v>
      </c>
      <c r="G5272" t="s">
        <v>10545</v>
      </c>
    </row>
    <row r="5273" spans="1:7" x14ac:dyDescent="0.3">
      <c r="A5273" s="3">
        <v>222749251001</v>
      </c>
      <c r="B5273" t="s">
        <v>38</v>
      </c>
      <c r="C5273" t="s">
        <v>12</v>
      </c>
      <c r="D5273" t="s">
        <v>190</v>
      </c>
      <c r="E5273">
        <v>1300</v>
      </c>
      <c r="F5273" t="s">
        <v>10546</v>
      </c>
      <c r="G5273" t="s">
        <v>10547</v>
      </c>
    </row>
    <row r="5274" spans="1:7" x14ac:dyDescent="0.3">
      <c r="A5274" s="3">
        <v>222749251002</v>
      </c>
      <c r="B5274" t="s">
        <v>7</v>
      </c>
      <c r="C5274" t="s">
        <v>12</v>
      </c>
      <c r="D5274" t="s">
        <v>190</v>
      </c>
      <c r="E5274">
        <v>1355</v>
      </c>
      <c r="F5274" t="s">
        <v>10548</v>
      </c>
      <c r="G5274" t="s">
        <v>10549</v>
      </c>
    </row>
    <row r="5275" spans="1:7" x14ac:dyDescent="0.3">
      <c r="A5275" s="3">
        <v>222749252001</v>
      </c>
      <c r="B5275" t="s">
        <v>7</v>
      </c>
      <c r="C5275" t="s">
        <v>12</v>
      </c>
      <c r="D5275" t="s">
        <v>10099</v>
      </c>
      <c r="E5275">
        <v>1750</v>
      </c>
      <c r="F5275" t="s">
        <v>10550</v>
      </c>
      <c r="G5275" t="s">
        <v>10551</v>
      </c>
    </row>
    <row r="5276" spans="1:7" x14ac:dyDescent="0.3">
      <c r="A5276" s="3">
        <v>222749253001</v>
      </c>
      <c r="B5276" t="s">
        <v>7</v>
      </c>
      <c r="C5276" t="s">
        <v>2126</v>
      </c>
      <c r="D5276" t="s">
        <v>10099</v>
      </c>
      <c r="E5276">
        <v>1085</v>
      </c>
      <c r="F5276" t="s">
        <v>10552</v>
      </c>
      <c r="G5276" t="s">
        <v>10553</v>
      </c>
    </row>
    <row r="5277" spans="1:7" x14ac:dyDescent="0.3">
      <c r="A5277" s="3">
        <v>222749254001</v>
      </c>
      <c r="B5277" t="s">
        <v>38</v>
      </c>
      <c r="C5277" t="s">
        <v>12</v>
      </c>
      <c r="D5277" t="s">
        <v>10099</v>
      </c>
      <c r="E5277">
        <v>1270</v>
      </c>
      <c r="F5277" t="s">
        <v>10554</v>
      </c>
      <c r="G5277" t="s">
        <v>10555</v>
      </c>
    </row>
    <row r="5278" spans="1:7" x14ac:dyDescent="0.3">
      <c r="A5278" s="3">
        <v>222749256001</v>
      </c>
      <c r="B5278" t="s">
        <v>7</v>
      </c>
      <c r="C5278" t="s">
        <v>12</v>
      </c>
      <c r="D5278" t="s">
        <v>10099</v>
      </c>
      <c r="E5278">
        <v>1320</v>
      </c>
      <c r="F5278" t="s">
        <v>10556</v>
      </c>
      <c r="G5278" t="s">
        <v>10557</v>
      </c>
    </row>
    <row r="5279" spans="1:7" x14ac:dyDescent="0.3">
      <c r="A5279" s="3">
        <v>222749259001</v>
      </c>
      <c r="B5279" t="s">
        <v>7</v>
      </c>
      <c r="C5279" t="s">
        <v>12</v>
      </c>
      <c r="D5279" t="s">
        <v>10099</v>
      </c>
      <c r="E5279">
        <v>1350</v>
      </c>
      <c r="F5279" t="s">
        <v>10558</v>
      </c>
      <c r="G5279" t="s">
        <v>10559</v>
      </c>
    </row>
    <row r="5280" spans="1:7" x14ac:dyDescent="0.3">
      <c r="A5280" s="3">
        <v>222749260001</v>
      </c>
      <c r="B5280" t="s">
        <v>38</v>
      </c>
      <c r="C5280" t="s">
        <v>12</v>
      </c>
      <c r="D5280" t="s">
        <v>10099</v>
      </c>
      <c r="E5280">
        <v>1335</v>
      </c>
      <c r="F5280" t="s">
        <v>10560</v>
      </c>
      <c r="G5280" t="s">
        <v>10561</v>
      </c>
    </row>
    <row r="5281" spans="1:7" x14ac:dyDescent="0.3">
      <c r="A5281" s="3">
        <v>222749261002</v>
      </c>
      <c r="B5281" t="s">
        <v>7</v>
      </c>
      <c r="C5281" t="s">
        <v>12</v>
      </c>
      <c r="D5281" t="s">
        <v>10099</v>
      </c>
      <c r="E5281">
        <v>1785</v>
      </c>
      <c r="F5281" t="s">
        <v>10562</v>
      </c>
      <c r="G5281" t="s">
        <v>10563</v>
      </c>
    </row>
    <row r="5282" spans="1:7" x14ac:dyDescent="0.3">
      <c r="A5282" s="3">
        <v>222749262002</v>
      </c>
      <c r="B5282" t="s">
        <v>7</v>
      </c>
      <c r="C5282" t="s">
        <v>2126</v>
      </c>
      <c r="D5282" t="s">
        <v>190</v>
      </c>
      <c r="E5282">
        <v>1240</v>
      </c>
      <c r="F5282" t="s">
        <v>10564</v>
      </c>
      <c r="G5282" t="s">
        <v>10565</v>
      </c>
    </row>
    <row r="5283" spans="1:7" x14ac:dyDescent="0.3">
      <c r="A5283" s="3">
        <v>222749263001</v>
      </c>
      <c r="B5283" t="s">
        <v>7</v>
      </c>
      <c r="C5283" t="s">
        <v>12</v>
      </c>
      <c r="D5283" t="s">
        <v>10099</v>
      </c>
      <c r="E5283">
        <v>1355</v>
      </c>
      <c r="F5283" t="s">
        <v>10566</v>
      </c>
      <c r="G5283" t="s">
        <v>10567</v>
      </c>
    </row>
    <row r="5284" spans="1:7" x14ac:dyDescent="0.3">
      <c r="A5284" s="3">
        <v>222749264001</v>
      </c>
      <c r="B5284" t="s">
        <v>7</v>
      </c>
      <c r="C5284" t="s">
        <v>2126</v>
      </c>
      <c r="D5284" t="s">
        <v>10099</v>
      </c>
      <c r="E5284">
        <v>1160</v>
      </c>
      <c r="F5284" t="s">
        <v>10568</v>
      </c>
      <c r="G5284" t="s">
        <v>10569</v>
      </c>
    </row>
    <row r="5285" spans="1:7" x14ac:dyDescent="0.3">
      <c r="A5285" s="3">
        <v>222749265001</v>
      </c>
      <c r="B5285" t="s">
        <v>7</v>
      </c>
      <c r="C5285" t="s">
        <v>12</v>
      </c>
      <c r="D5285" t="s">
        <v>10099</v>
      </c>
      <c r="E5285">
        <v>1810</v>
      </c>
      <c r="F5285" t="s">
        <v>10570</v>
      </c>
      <c r="G5285" t="s">
        <v>10571</v>
      </c>
    </row>
    <row r="5286" spans="1:7" x14ac:dyDescent="0.3">
      <c r="A5286" s="3">
        <v>222749268002</v>
      </c>
      <c r="B5286" t="s">
        <v>7</v>
      </c>
      <c r="C5286" t="s">
        <v>2126</v>
      </c>
      <c r="D5286" t="s">
        <v>10099</v>
      </c>
      <c r="E5286">
        <v>1140</v>
      </c>
      <c r="F5286" t="s">
        <v>10572</v>
      </c>
      <c r="G5286" t="s">
        <v>10573</v>
      </c>
    </row>
    <row r="5287" spans="1:7" x14ac:dyDescent="0.3">
      <c r="A5287" s="3">
        <v>222749270001</v>
      </c>
      <c r="B5287" t="s">
        <v>7</v>
      </c>
      <c r="C5287" t="s">
        <v>12</v>
      </c>
      <c r="D5287" t="s">
        <v>10099</v>
      </c>
      <c r="E5287">
        <v>1285</v>
      </c>
      <c r="F5287" t="s">
        <v>10574</v>
      </c>
      <c r="G5287" t="s">
        <v>10575</v>
      </c>
    </row>
    <row r="5288" spans="1:7" x14ac:dyDescent="0.3">
      <c r="A5288" s="3">
        <v>222749272002</v>
      </c>
      <c r="B5288" t="s">
        <v>7</v>
      </c>
      <c r="C5288" t="s">
        <v>2126</v>
      </c>
      <c r="D5288" t="s">
        <v>10099</v>
      </c>
      <c r="E5288">
        <v>1160</v>
      </c>
      <c r="F5288" t="s">
        <v>10576</v>
      </c>
      <c r="G5288" t="s">
        <v>10577</v>
      </c>
    </row>
    <row r="5289" spans="1:7" x14ac:dyDescent="0.3">
      <c r="A5289" s="3">
        <v>222749274001</v>
      </c>
      <c r="B5289" t="s">
        <v>7</v>
      </c>
      <c r="C5289" t="s">
        <v>12</v>
      </c>
      <c r="D5289" t="s">
        <v>10099</v>
      </c>
      <c r="E5289">
        <v>1290</v>
      </c>
      <c r="F5289" t="s">
        <v>10578</v>
      </c>
      <c r="G5289" t="s">
        <v>10579</v>
      </c>
    </row>
    <row r="5290" spans="1:7" x14ac:dyDescent="0.3">
      <c r="A5290" s="3">
        <v>222749275001</v>
      </c>
      <c r="B5290" t="s">
        <v>7</v>
      </c>
      <c r="C5290" t="s">
        <v>12</v>
      </c>
      <c r="D5290" t="s">
        <v>10099</v>
      </c>
      <c r="E5290">
        <v>1300</v>
      </c>
      <c r="F5290" t="s">
        <v>10580</v>
      </c>
      <c r="G5290" t="s">
        <v>10581</v>
      </c>
    </row>
    <row r="5291" spans="1:7" x14ac:dyDescent="0.3">
      <c r="A5291" s="3">
        <v>222749276001</v>
      </c>
      <c r="B5291" t="s">
        <v>7</v>
      </c>
      <c r="C5291" t="s">
        <v>12</v>
      </c>
      <c r="D5291" t="s">
        <v>10099</v>
      </c>
      <c r="E5291">
        <v>1785</v>
      </c>
      <c r="F5291" t="s">
        <v>10582</v>
      </c>
      <c r="G5291" t="s">
        <v>10583</v>
      </c>
    </row>
    <row r="5292" spans="1:7" x14ac:dyDescent="0.3">
      <c r="A5292" s="3">
        <v>222749277001</v>
      </c>
      <c r="B5292" t="s">
        <v>7</v>
      </c>
      <c r="C5292" t="s">
        <v>2126</v>
      </c>
      <c r="D5292" t="s">
        <v>10099</v>
      </c>
      <c r="E5292">
        <v>1210</v>
      </c>
      <c r="F5292" t="s">
        <v>10584</v>
      </c>
      <c r="G5292" t="s">
        <v>10585</v>
      </c>
    </row>
    <row r="5293" spans="1:7" x14ac:dyDescent="0.3">
      <c r="A5293" s="3">
        <v>222749278001</v>
      </c>
      <c r="B5293" t="s">
        <v>7</v>
      </c>
      <c r="C5293" t="s">
        <v>12</v>
      </c>
      <c r="D5293" t="s">
        <v>10099</v>
      </c>
      <c r="E5293">
        <v>1365</v>
      </c>
      <c r="F5293" t="s">
        <v>10586</v>
      </c>
      <c r="G5293" t="s">
        <v>10587</v>
      </c>
    </row>
    <row r="5294" spans="1:7" x14ac:dyDescent="0.3">
      <c r="A5294" s="3">
        <v>222749279001</v>
      </c>
      <c r="B5294" t="s">
        <v>7</v>
      </c>
      <c r="C5294" t="s">
        <v>2126</v>
      </c>
      <c r="D5294" t="s">
        <v>10099</v>
      </c>
      <c r="E5294">
        <v>1265</v>
      </c>
      <c r="F5294" t="s">
        <v>10588</v>
      </c>
      <c r="G5294" t="s">
        <v>10589</v>
      </c>
    </row>
    <row r="5295" spans="1:7" x14ac:dyDescent="0.3">
      <c r="A5295" s="3">
        <v>222749281002</v>
      </c>
      <c r="B5295" t="s">
        <v>7</v>
      </c>
      <c r="C5295" t="s">
        <v>12</v>
      </c>
      <c r="D5295" t="s">
        <v>10099</v>
      </c>
      <c r="E5295">
        <v>1330</v>
      </c>
      <c r="F5295" t="s">
        <v>10590</v>
      </c>
      <c r="G5295" t="s">
        <v>10591</v>
      </c>
    </row>
    <row r="5296" spans="1:7" x14ac:dyDescent="0.3">
      <c r="A5296" s="3">
        <v>222749283001</v>
      </c>
      <c r="B5296" t="s">
        <v>7</v>
      </c>
      <c r="C5296" t="s">
        <v>2126</v>
      </c>
      <c r="D5296" t="s">
        <v>10099</v>
      </c>
      <c r="E5296">
        <v>1220</v>
      </c>
      <c r="F5296" t="s">
        <v>10592</v>
      </c>
      <c r="G5296" t="s">
        <v>10593</v>
      </c>
    </row>
    <row r="5297" spans="1:7" x14ac:dyDescent="0.3">
      <c r="A5297" s="3">
        <v>222749285001</v>
      </c>
      <c r="B5297" t="s">
        <v>7</v>
      </c>
      <c r="C5297" t="s">
        <v>12</v>
      </c>
      <c r="D5297" t="s">
        <v>10099</v>
      </c>
      <c r="E5297">
        <v>1295</v>
      </c>
      <c r="F5297" t="s">
        <v>10594</v>
      </c>
      <c r="G5297" t="s">
        <v>10595</v>
      </c>
    </row>
    <row r="5298" spans="1:7" x14ac:dyDescent="0.3">
      <c r="A5298" s="3">
        <v>222749286002</v>
      </c>
      <c r="B5298" t="s">
        <v>7</v>
      </c>
      <c r="C5298" t="s">
        <v>12</v>
      </c>
      <c r="D5298" t="s">
        <v>10099</v>
      </c>
      <c r="E5298">
        <v>1360</v>
      </c>
      <c r="F5298" t="s">
        <v>10596</v>
      </c>
      <c r="G5298" t="s">
        <v>10597</v>
      </c>
    </row>
    <row r="5299" spans="1:7" x14ac:dyDescent="0.3">
      <c r="A5299" s="3">
        <v>222749287001</v>
      </c>
      <c r="B5299" t="s">
        <v>7</v>
      </c>
      <c r="C5299" t="s">
        <v>2126</v>
      </c>
      <c r="D5299" t="s">
        <v>10099</v>
      </c>
      <c r="E5299">
        <v>1135</v>
      </c>
      <c r="F5299" t="s">
        <v>10598</v>
      </c>
      <c r="G5299" t="s">
        <v>10599</v>
      </c>
    </row>
    <row r="5300" spans="1:7" x14ac:dyDescent="0.3">
      <c r="A5300" s="3">
        <v>222749289001</v>
      </c>
      <c r="B5300" t="s">
        <v>7</v>
      </c>
      <c r="C5300" t="s">
        <v>12</v>
      </c>
      <c r="D5300" t="s">
        <v>10099</v>
      </c>
      <c r="E5300">
        <v>1300</v>
      </c>
      <c r="F5300" t="s">
        <v>10600</v>
      </c>
      <c r="G5300" t="s">
        <v>10601</v>
      </c>
    </row>
    <row r="5301" spans="1:7" x14ac:dyDescent="0.3">
      <c r="A5301" s="3">
        <v>222749290001</v>
      </c>
      <c r="B5301" t="s">
        <v>7</v>
      </c>
      <c r="C5301" t="s">
        <v>12</v>
      </c>
      <c r="D5301" t="s">
        <v>10099</v>
      </c>
      <c r="E5301">
        <v>1300</v>
      </c>
      <c r="F5301" t="s">
        <v>10602</v>
      </c>
      <c r="G5301" t="s">
        <v>10603</v>
      </c>
    </row>
    <row r="5302" spans="1:7" x14ac:dyDescent="0.3">
      <c r="A5302" s="3">
        <v>222749291001</v>
      </c>
      <c r="B5302" t="s">
        <v>7</v>
      </c>
      <c r="C5302" t="s">
        <v>12</v>
      </c>
      <c r="D5302" t="s">
        <v>10099</v>
      </c>
      <c r="E5302">
        <v>1805</v>
      </c>
      <c r="F5302" t="s">
        <v>10604</v>
      </c>
      <c r="G5302" t="s">
        <v>10605</v>
      </c>
    </row>
    <row r="5303" spans="1:7" x14ac:dyDescent="0.3">
      <c r="A5303" s="3">
        <v>222749292002</v>
      </c>
      <c r="B5303" t="s">
        <v>7</v>
      </c>
      <c r="C5303" t="s">
        <v>2126</v>
      </c>
      <c r="D5303" t="s">
        <v>10099</v>
      </c>
      <c r="E5303">
        <v>1260</v>
      </c>
      <c r="F5303" t="s">
        <v>10606</v>
      </c>
      <c r="G5303" t="s">
        <v>10607</v>
      </c>
    </row>
    <row r="5304" spans="1:7" x14ac:dyDescent="0.3">
      <c r="A5304" s="3">
        <v>222749293001</v>
      </c>
      <c r="B5304" t="s">
        <v>7</v>
      </c>
      <c r="C5304" t="s">
        <v>12</v>
      </c>
      <c r="D5304" t="s">
        <v>10099</v>
      </c>
      <c r="E5304">
        <v>1395</v>
      </c>
      <c r="F5304" t="s">
        <v>10608</v>
      </c>
      <c r="G5304" t="s">
        <v>10609</v>
      </c>
    </row>
    <row r="5305" spans="1:7" x14ac:dyDescent="0.3">
      <c r="A5305" s="3">
        <v>222749294001</v>
      </c>
      <c r="B5305" t="s">
        <v>38</v>
      </c>
      <c r="C5305" t="s">
        <v>2126</v>
      </c>
      <c r="D5305" t="s">
        <v>190</v>
      </c>
      <c r="E5305">
        <v>1235</v>
      </c>
      <c r="F5305" t="s">
        <v>10610</v>
      </c>
      <c r="G5305" t="s">
        <v>10611</v>
      </c>
    </row>
    <row r="5306" spans="1:7" x14ac:dyDescent="0.3">
      <c r="A5306" s="3">
        <v>222749296001</v>
      </c>
      <c r="B5306" t="s">
        <v>7</v>
      </c>
      <c r="C5306" t="s">
        <v>12</v>
      </c>
      <c r="D5306" t="s">
        <v>10099</v>
      </c>
      <c r="E5306">
        <v>1335</v>
      </c>
      <c r="F5306" t="s">
        <v>10612</v>
      </c>
      <c r="G5306" t="s">
        <v>10613</v>
      </c>
    </row>
    <row r="5307" spans="1:7" x14ac:dyDescent="0.3">
      <c r="A5307" s="3">
        <v>222749297001</v>
      </c>
      <c r="B5307" t="s">
        <v>7</v>
      </c>
      <c r="C5307" t="s">
        <v>2126</v>
      </c>
      <c r="D5307" t="s">
        <v>10099</v>
      </c>
      <c r="E5307">
        <v>1200</v>
      </c>
      <c r="F5307" t="s">
        <v>10614</v>
      </c>
      <c r="G5307" t="s">
        <v>10615</v>
      </c>
    </row>
    <row r="5308" spans="1:7" x14ac:dyDescent="0.3">
      <c r="A5308" s="3">
        <v>222749298001</v>
      </c>
      <c r="B5308" t="s">
        <v>38</v>
      </c>
      <c r="C5308" t="s">
        <v>2126</v>
      </c>
      <c r="D5308" t="s">
        <v>10099</v>
      </c>
      <c r="E5308">
        <v>1170</v>
      </c>
      <c r="F5308" t="s">
        <v>10616</v>
      </c>
      <c r="G5308" t="s">
        <v>10617</v>
      </c>
    </row>
    <row r="5309" spans="1:7" x14ac:dyDescent="0.3">
      <c r="A5309" s="3">
        <v>222749298002</v>
      </c>
      <c r="B5309" t="s">
        <v>221</v>
      </c>
      <c r="C5309" t="s">
        <v>2126</v>
      </c>
      <c r="D5309" t="s">
        <v>10099</v>
      </c>
      <c r="E5309">
        <v>1220</v>
      </c>
      <c r="F5309" t="s">
        <v>10618</v>
      </c>
      <c r="G5309" t="s">
        <v>10619</v>
      </c>
    </row>
    <row r="5310" spans="1:7" x14ac:dyDescent="0.3">
      <c r="A5310" s="3">
        <v>222749300001</v>
      </c>
      <c r="B5310" t="s">
        <v>7</v>
      </c>
      <c r="C5310" t="s">
        <v>12</v>
      </c>
      <c r="D5310" t="s">
        <v>10099</v>
      </c>
      <c r="E5310">
        <v>1320</v>
      </c>
      <c r="F5310" t="s">
        <v>10620</v>
      </c>
      <c r="G5310" t="s">
        <v>10621</v>
      </c>
    </row>
    <row r="5311" spans="1:7" x14ac:dyDescent="0.3">
      <c r="A5311" s="3">
        <v>222749301001</v>
      </c>
      <c r="B5311" t="s">
        <v>7</v>
      </c>
      <c r="C5311" t="s">
        <v>12</v>
      </c>
      <c r="D5311" t="s">
        <v>10099</v>
      </c>
      <c r="E5311">
        <v>1360</v>
      </c>
      <c r="F5311" t="s">
        <v>10622</v>
      </c>
      <c r="G5311" t="s">
        <v>10623</v>
      </c>
    </row>
    <row r="5312" spans="1:7" x14ac:dyDescent="0.3">
      <c r="A5312" s="3">
        <v>222749302001</v>
      </c>
      <c r="B5312" t="s">
        <v>7</v>
      </c>
      <c r="C5312" t="s">
        <v>2126</v>
      </c>
      <c r="D5312" t="s">
        <v>10099</v>
      </c>
      <c r="E5312">
        <v>1150</v>
      </c>
      <c r="F5312" t="s">
        <v>10624</v>
      </c>
      <c r="G5312" t="s">
        <v>10625</v>
      </c>
    </row>
    <row r="5313" spans="1:7" x14ac:dyDescent="0.3">
      <c r="A5313" s="3">
        <v>222749304001</v>
      </c>
      <c r="B5313" t="s">
        <v>7</v>
      </c>
      <c r="C5313" t="s">
        <v>12</v>
      </c>
      <c r="D5313" t="s">
        <v>10099</v>
      </c>
      <c r="E5313">
        <v>1320</v>
      </c>
      <c r="F5313" t="s">
        <v>10626</v>
      </c>
      <c r="G5313" t="s">
        <v>10627</v>
      </c>
    </row>
    <row r="5314" spans="1:7" x14ac:dyDescent="0.3">
      <c r="A5314" s="3">
        <v>222749307001</v>
      </c>
      <c r="B5314" t="s">
        <v>38</v>
      </c>
      <c r="C5314" t="s">
        <v>2126</v>
      </c>
      <c r="D5314" t="s">
        <v>190</v>
      </c>
      <c r="E5314">
        <v>1235</v>
      </c>
      <c r="F5314" t="s">
        <v>10628</v>
      </c>
      <c r="G5314" t="s">
        <v>10629</v>
      </c>
    </row>
    <row r="5315" spans="1:7" x14ac:dyDescent="0.3">
      <c r="A5315" s="3">
        <v>222752001004</v>
      </c>
      <c r="B5315" t="s">
        <v>7</v>
      </c>
      <c r="C5315" t="s">
        <v>12</v>
      </c>
      <c r="D5315" t="s">
        <v>9</v>
      </c>
      <c r="E5315">
        <v>945</v>
      </c>
      <c r="F5315" t="s">
        <v>10630</v>
      </c>
      <c r="G5315" t="s">
        <v>10631</v>
      </c>
    </row>
    <row r="5316" spans="1:7" x14ac:dyDescent="0.3">
      <c r="A5316" s="3">
        <v>222752002001</v>
      </c>
      <c r="B5316" t="s">
        <v>7</v>
      </c>
      <c r="C5316" t="s">
        <v>12</v>
      </c>
      <c r="D5316" t="s">
        <v>9</v>
      </c>
      <c r="E5316">
        <v>1140</v>
      </c>
      <c r="F5316" t="s">
        <v>10632</v>
      </c>
      <c r="G5316" t="s">
        <v>10633</v>
      </c>
    </row>
    <row r="5317" spans="1:7" x14ac:dyDescent="0.3">
      <c r="A5317" s="3">
        <v>222752003002</v>
      </c>
      <c r="B5317" t="s">
        <v>7</v>
      </c>
      <c r="C5317" t="s">
        <v>12</v>
      </c>
      <c r="D5317" t="s">
        <v>9</v>
      </c>
      <c r="E5317">
        <v>970</v>
      </c>
      <c r="F5317" t="s">
        <v>10634</v>
      </c>
      <c r="G5317" t="s">
        <v>10635</v>
      </c>
    </row>
    <row r="5318" spans="1:7" x14ac:dyDescent="0.3">
      <c r="A5318" s="3">
        <v>222752004002</v>
      </c>
      <c r="B5318" t="s">
        <v>7</v>
      </c>
      <c r="C5318" t="s">
        <v>12</v>
      </c>
      <c r="D5318" t="s">
        <v>9</v>
      </c>
      <c r="E5318">
        <v>1200</v>
      </c>
      <c r="F5318" t="s">
        <v>10636</v>
      </c>
      <c r="G5318" t="s">
        <v>10637</v>
      </c>
    </row>
    <row r="5319" spans="1:7" x14ac:dyDescent="0.3">
      <c r="A5319" s="3">
        <v>222752005003</v>
      </c>
      <c r="B5319" t="s">
        <v>7</v>
      </c>
      <c r="C5319" t="s">
        <v>12</v>
      </c>
      <c r="D5319" t="s">
        <v>9</v>
      </c>
      <c r="E5319">
        <v>925</v>
      </c>
      <c r="F5319" t="s">
        <v>10638</v>
      </c>
      <c r="G5319" t="s">
        <v>10639</v>
      </c>
    </row>
    <row r="5320" spans="1:7" x14ac:dyDescent="0.3">
      <c r="A5320" s="3">
        <v>222752006001</v>
      </c>
      <c r="B5320" t="s">
        <v>7</v>
      </c>
      <c r="C5320" t="s">
        <v>12</v>
      </c>
      <c r="D5320" t="s">
        <v>9</v>
      </c>
      <c r="E5320">
        <v>990</v>
      </c>
      <c r="F5320" t="s">
        <v>10640</v>
      </c>
      <c r="G5320" t="s">
        <v>10641</v>
      </c>
    </row>
    <row r="5321" spans="1:7" x14ac:dyDescent="0.3">
      <c r="A5321" s="3">
        <v>222752007002</v>
      </c>
      <c r="B5321" t="s">
        <v>38</v>
      </c>
      <c r="C5321" t="s">
        <v>12</v>
      </c>
      <c r="D5321" t="s">
        <v>9</v>
      </c>
      <c r="E5321">
        <v>940</v>
      </c>
      <c r="F5321" t="s">
        <v>10642</v>
      </c>
      <c r="G5321" t="s">
        <v>10643</v>
      </c>
    </row>
    <row r="5322" spans="1:7" x14ac:dyDescent="0.3">
      <c r="A5322" s="3">
        <v>222752008002</v>
      </c>
      <c r="B5322" t="s">
        <v>7</v>
      </c>
      <c r="C5322" t="s">
        <v>12</v>
      </c>
      <c r="D5322" t="s">
        <v>9</v>
      </c>
      <c r="E5322">
        <v>1170</v>
      </c>
      <c r="F5322" t="s">
        <v>10644</v>
      </c>
      <c r="G5322" t="s">
        <v>10645</v>
      </c>
    </row>
    <row r="5323" spans="1:7" x14ac:dyDescent="0.3">
      <c r="A5323" s="3">
        <v>222752010001</v>
      </c>
      <c r="B5323" t="s">
        <v>7</v>
      </c>
      <c r="C5323" t="s">
        <v>2126</v>
      </c>
      <c r="D5323" t="s">
        <v>9</v>
      </c>
      <c r="E5323">
        <v>710</v>
      </c>
      <c r="F5323" t="s">
        <v>10646</v>
      </c>
      <c r="G5323" t="s">
        <v>10647</v>
      </c>
    </row>
    <row r="5324" spans="1:7" x14ac:dyDescent="0.3">
      <c r="A5324" s="3">
        <v>222752011003</v>
      </c>
      <c r="B5324" t="s">
        <v>7</v>
      </c>
      <c r="C5324" t="s">
        <v>12</v>
      </c>
      <c r="D5324" t="s">
        <v>9</v>
      </c>
      <c r="E5324">
        <v>935</v>
      </c>
      <c r="F5324" t="s">
        <v>10648</v>
      </c>
      <c r="G5324" t="s">
        <v>10649</v>
      </c>
    </row>
    <row r="5325" spans="1:7" x14ac:dyDescent="0.3">
      <c r="A5325" s="3">
        <v>222752012002</v>
      </c>
      <c r="B5325" t="s">
        <v>7</v>
      </c>
      <c r="C5325" t="s">
        <v>12</v>
      </c>
      <c r="D5325" t="s">
        <v>9</v>
      </c>
      <c r="E5325">
        <v>955</v>
      </c>
      <c r="F5325" t="s">
        <v>10650</v>
      </c>
      <c r="G5325" t="s">
        <v>10651</v>
      </c>
    </row>
    <row r="5326" spans="1:7" x14ac:dyDescent="0.3">
      <c r="A5326" s="3">
        <v>222752013001</v>
      </c>
      <c r="B5326" t="s">
        <v>7</v>
      </c>
      <c r="C5326" t="s">
        <v>12</v>
      </c>
      <c r="D5326" t="s">
        <v>9</v>
      </c>
      <c r="E5326">
        <v>930</v>
      </c>
      <c r="F5326" t="s">
        <v>10652</v>
      </c>
      <c r="G5326" t="s">
        <v>10653</v>
      </c>
    </row>
    <row r="5327" spans="1:7" x14ac:dyDescent="0.3">
      <c r="A5327" s="3">
        <v>222752014002</v>
      </c>
      <c r="B5327" t="s">
        <v>7</v>
      </c>
      <c r="C5327" t="s">
        <v>12</v>
      </c>
      <c r="D5327" t="s">
        <v>9</v>
      </c>
      <c r="E5327">
        <v>875</v>
      </c>
      <c r="F5327" t="s">
        <v>10654</v>
      </c>
      <c r="G5327" t="s">
        <v>10655</v>
      </c>
    </row>
    <row r="5328" spans="1:7" x14ac:dyDescent="0.3">
      <c r="A5328" s="3">
        <v>222752015003</v>
      </c>
      <c r="B5328" t="s">
        <v>7</v>
      </c>
      <c r="C5328" t="s">
        <v>2126</v>
      </c>
      <c r="D5328" t="s">
        <v>9</v>
      </c>
      <c r="E5328">
        <v>810</v>
      </c>
      <c r="F5328" t="s">
        <v>10656</v>
      </c>
      <c r="G5328" t="s">
        <v>10657</v>
      </c>
    </row>
    <row r="5329" spans="1:7" x14ac:dyDescent="0.3">
      <c r="A5329" s="3">
        <v>222752016002</v>
      </c>
      <c r="B5329" t="s">
        <v>7</v>
      </c>
      <c r="C5329" t="s">
        <v>12</v>
      </c>
      <c r="D5329" t="s">
        <v>9</v>
      </c>
      <c r="E5329">
        <v>1180</v>
      </c>
      <c r="F5329" t="s">
        <v>10658</v>
      </c>
      <c r="G5329" t="s">
        <v>10659</v>
      </c>
    </row>
    <row r="5330" spans="1:7" x14ac:dyDescent="0.3">
      <c r="A5330" s="3">
        <v>222752017003</v>
      </c>
      <c r="B5330" t="s">
        <v>7</v>
      </c>
      <c r="C5330" t="s">
        <v>12</v>
      </c>
      <c r="D5330" t="s">
        <v>9</v>
      </c>
      <c r="E5330">
        <v>1125</v>
      </c>
      <c r="F5330" t="s">
        <v>10660</v>
      </c>
      <c r="G5330" t="s">
        <v>10661</v>
      </c>
    </row>
    <row r="5331" spans="1:7" x14ac:dyDescent="0.3">
      <c r="A5331" s="3">
        <v>222752018002</v>
      </c>
      <c r="B5331" t="s">
        <v>7</v>
      </c>
      <c r="C5331" t="s">
        <v>12</v>
      </c>
      <c r="D5331" t="s">
        <v>9</v>
      </c>
      <c r="E5331">
        <v>875</v>
      </c>
      <c r="F5331" t="s">
        <v>10662</v>
      </c>
      <c r="G5331" t="s">
        <v>10663</v>
      </c>
    </row>
    <row r="5332" spans="1:7" x14ac:dyDescent="0.3">
      <c r="A5332" s="3">
        <v>222752019001</v>
      </c>
      <c r="B5332" t="s">
        <v>7</v>
      </c>
      <c r="C5332" t="s">
        <v>12</v>
      </c>
      <c r="D5332" t="s">
        <v>9</v>
      </c>
      <c r="E5332">
        <v>1185</v>
      </c>
      <c r="F5332" t="s">
        <v>10664</v>
      </c>
      <c r="G5332" t="s">
        <v>10665</v>
      </c>
    </row>
    <row r="5333" spans="1:7" x14ac:dyDescent="0.3">
      <c r="A5333" s="3">
        <v>222752020001</v>
      </c>
      <c r="B5333" t="s">
        <v>7</v>
      </c>
      <c r="C5333" t="s">
        <v>12</v>
      </c>
      <c r="D5333" t="s">
        <v>9</v>
      </c>
      <c r="E5333">
        <v>925</v>
      </c>
      <c r="F5333" t="s">
        <v>10666</v>
      </c>
      <c r="G5333" t="s">
        <v>10667</v>
      </c>
    </row>
    <row r="5334" spans="1:7" x14ac:dyDescent="0.3">
      <c r="A5334" s="3">
        <v>222752021001</v>
      </c>
      <c r="B5334" t="s">
        <v>7</v>
      </c>
      <c r="C5334" t="s">
        <v>12</v>
      </c>
      <c r="D5334" t="s">
        <v>9</v>
      </c>
      <c r="E5334">
        <v>1135</v>
      </c>
      <c r="F5334" t="s">
        <v>10668</v>
      </c>
      <c r="G5334" t="s">
        <v>10669</v>
      </c>
    </row>
    <row r="5335" spans="1:7" x14ac:dyDescent="0.3">
      <c r="A5335" s="3">
        <v>222752022002</v>
      </c>
      <c r="B5335" t="s">
        <v>7</v>
      </c>
      <c r="C5335" t="s">
        <v>12</v>
      </c>
      <c r="D5335" t="s">
        <v>9</v>
      </c>
      <c r="E5335">
        <v>1035</v>
      </c>
      <c r="F5335" t="s">
        <v>10670</v>
      </c>
      <c r="G5335" t="s">
        <v>10671</v>
      </c>
    </row>
    <row r="5336" spans="1:7" x14ac:dyDescent="0.3">
      <c r="A5336" s="3">
        <v>222752023002</v>
      </c>
      <c r="B5336" t="s">
        <v>7</v>
      </c>
      <c r="C5336" t="s">
        <v>12</v>
      </c>
      <c r="D5336" t="s">
        <v>9</v>
      </c>
      <c r="E5336">
        <v>1175</v>
      </c>
      <c r="F5336" t="s">
        <v>10672</v>
      </c>
      <c r="G5336" t="s">
        <v>10673</v>
      </c>
    </row>
    <row r="5337" spans="1:7" x14ac:dyDescent="0.3">
      <c r="A5337" s="3">
        <v>222752024002</v>
      </c>
      <c r="B5337" t="s">
        <v>7</v>
      </c>
      <c r="C5337" t="s">
        <v>12</v>
      </c>
      <c r="D5337" t="s">
        <v>9</v>
      </c>
      <c r="E5337">
        <v>1025</v>
      </c>
      <c r="F5337" t="s">
        <v>10674</v>
      </c>
      <c r="G5337" t="s">
        <v>10675</v>
      </c>
    </row>
    <row r="5338" spans="1:7" x14ac:dyDescent="0.3">
      <c r="A5338" s="3">
        <v>222752025001</v>
      </c>
      <c r="B5338" t="s">
        <v>7</v>
      </c>
      <c r="C5338" t="s">
        <v>12</v>
      </c>
      <c r="D5338" t="s">
        <v>9</v>
      </c>
      <c r="E5338">
        <v>980</v>
      </c>
      <c r="F5338" t="s">
        <v>10676</v>
      </c>
      <c r="G5338" t="s">
        <v>10677</v>
      </c>
    </row>
    <row r="5339" spans="1:7" x14ac:dyDescent="0.3">
      <c r="A5339" s="3">
        <v>222752026001</v>
      </c>
      <c r="B5339" t="s">
        <v>7</v>
      </c>
      <c r="C5339" t="s">
        <v>12</v>
      </c>
      <c r="D5339" t="s">
        <v>9</v>
      </c>
      <c r="E5339">
        <v>955</v>
      </c>
      <c r="F5339" t="s">
        <v>10678</v>
      </c>
      <c r="G5339" t="s">
        <v>10679</v>
      </c>
    </row>
    <row r="5340" spans="1:7" x14ac:dyDescent="0.3">
      <c r="A5340" s="3">
        <v>222752027001</v>
      </c>
      <c r="B5340" t="s">
        <v>7</v>
      </c>
      <c r="C5340" t="s">
        <v>12</v>
      </c>
      <c r="D5340" t="s">
        <v>9</v>
      </c>
      <c r="E5340">
        <v>1150</v>
      </c>
      <c r="F5340" t="s">
        <v>10680</v>
      </c>
      <c r="G5340" t="s">
        <v>10681</v>
      </c>
    </row>
    <row r="5341" spans="1:7" x14ac:dyDescent="0.3">
      <c r="A5341" s="3">
        <v>222752028003</v>
      </c>
      <c r="B5341" t="s">
        <v>7</v>
      </c>
      <c r="C5341" t="s">
        <v>12</v>
      </c>
      <c r="D5341" t="s">
        <v>9</v>
      </c>
      <c r="E5341">
        <v>1155</v>
      </c>
      <c r="F5341" t="s">
        <v>10682</v>
      </c>
      <c r="G5341" t="s">
        <v>10683</v>
      </c>
    </row>
    <row r="5342" spans="1:7" x14ac:dyDescent="0.3">
      <c r="A5342" s="3">
        <v>222752029002</v>
      </c>
      <c r="B5342" t="s">
        <v>7</v>
      </c>
      <c r="C5342" t="s">
        <v>2126</v>
      </c>
      <c r="D5342" t="s">
        <v>9</v>
      </c>
      <c r="E5342">
        <v>720</v>
      </c>
      <c r="F5342" t="s">
        <v>10684</v>
      </c>
      <c r="G5342" t="s">
        <v>10685</v>
      </c>
    </row>
    <row r="5343" spans="1:7" x14ac:dyDescent="0.3">
      <c r="A5343" s="3">
        <v>222752030002</v>
      </c>
      <c r="B5343" t="s">
        <v>7</v>
      </c>
      <c r="C5343" t="s">
        <v>12</v>
      </c>
      <c r="D5343" t="s">
        <v>9</v>
      </c>
      <c r="E5343">
        <v>975</v>
      </c>
      <c r="F5343" t="s">
        <v>10686</v>
      </c>
      <c r="G5343" t="s">
        <v>10687</v>
      </c>
    </row>
    <row r="5344" spans="1:7" x14ac:dyDescent="0.3">
      <c r="A5344" s="3">
        <v>222752031002</v>
      </c>
      <c r="B5344" t="s">
        <v>38</v>
      </c>
      <c r="C5344" t="s">
        <v>12</v>
      </c>
      <c r="D5344" t="s">
        <v>190</v>
      </c>
      <c r="E5344">
        <v>945</v>
      </c>
      <c r="F5344" t="s">
        <v>10688</v>
      </c>
      <c r="G5344" t="s">
        <v>10689</v>
      </c>
    </row>
    <row r="5345" spans="1:7" x14ac:dyDescent="0.3">
      <c r="A5345" s="3">
        <v>222752032002</v>
      </c>
      <c r="B5345" t="s">
        <v>7</v>
      </c>
      <c r="C5345" t="s">
        <v>12</v>
      </c>
      <c r="D5345" t="s">
        <v>190</v>
      </c>
      <c r="E5345">
        <v>900</v>
      </c>
      <c r="F5345" t="s">
        <v>10690</v>
      </c>
      <c r="G5345" t="s">
        <v>10691</v>
      </c>
    </row>
    <row r="5346" spans="1:7" x14ac:dyDescent="0.3">
      <c r="A5346" s="3">
        <v>222752033001</v>
      </c>
      <c r="B5346" t="s">
        <v>7</v>
      </c>
      <c r="C5346" t="s">
        <v>12</v>
      </c>
      <c r="D5346" t="s">
        <v>9</v>
      </c>
      <c r="E5346">
        <v>935</v>
      </c>
      <c r="F5346" t="s">
        <v>10692</v>
      </c>
      <c r="G5346" t="s">
        <v>10693</v>
      </c>
    </row>
    <row r="5347" spans="1:7" x14ac:dyDescent="0.3">
      <c r="A5347" s="3">
        <v>222752034002</v>
      </c>
      <c r="B5347" t="s">
        <v>7</v>
      </c>
      <c r="C5347" t="s">
        <v>2126</v>
      </c>
      <c r="D5347" t="s">
        <v>9</v>
      </c>
      <c r="E5347">
        <v>820</v>
      </c>
      <c r="F5347" t="s">
        <v>10694</v>
      </c>
      <c r="G5347" t="s">
        <v>10695</v>
      </c>
    </row>
    <row r="5348" spans="1:7" x14ac:dyDescent="0.3">
      <c r="A5348" s="3">
        <v>222752035002</v>
      </c>
      <c r="B5348" t="s">
        <v>7</v>
      </c>
      <c r="C5348" t="s">
        <v>12</v>
      </c>
      <c r="D5348" t="s">
        <v>9</v>
      </c>
      <c r="E5348">
        <v>1155</v>
      </c>
      <c r="F5348" t="s">
        <v>10696</v>
      </c>
      <c r="G5348" t="s">
        <v>10697</v>
      </c>
    </row>
    <row r="5349" spans="1:7" x14ac:dyDescent="0.3">
      <c r="A5349" s="3">
        <v>222752036001</v>
      </c>
      <c r="B5349" t="s">
        <v>7</v>
      </c>
      <c r="C5349" t="s">
        <v>12</v>
      </c>
      <c r="D5349" t="s">
        <v>9</v>
      </c>
      <c r="E5349">
        <v>1100</v>
      </c>
      <c r="F5349" t="s">
        <v>10698</v>
      </c>
      <c r="G5349" t="s">
        <v>10699</v>
      </c>
    </row>
    <row r="5350" spans="1:7" x14ac:dyDescent="0.3">
      <c r="A5350" s="3">
        <v>222752037002</v>
      </c>
      <c r="B5350" t="s">
        <v>7</v>
      </c>
      <c r="C5350" t="s">
        <v>12</v>
      </c>
      <c r="D5350" t="s">
        <v>9</v>
      </c>
      <c r="E5350">
        <v>965</v>
      </c>
      <c r="F5350" t="s">
        <v>10700</v>
      </c>
      <c r="G5350" t="s">
        <v>10701</v>
      </c>
    </row>
    <row r="5351" spans="1:7" x14ac:dyDescent="0.3">
      <c r="A5351" s="3">
        <v>222752038003</v>
      </c>
      <c r="B5351" t="s">
        <v>7</v>
      </c>
      <c r="C5351" t="s">
        <v>12</v>
      </c>
      <c r="D5351" t="s">
        <v>9</v>
      </c>
      <c r="E5351">
        <v>1175</v>
      </c>
      <c r="F5351" t="s">
        <v>10702</v>
      </c>
      <c r="G5351" t="s">
        <v>10703</v>
      </c>
    </row>
    <row r="5352" spans="1:7" x14ac:dyDescent="0.3">
      <c r="A5352" s="3">
        <v>222752040001</v>
      </c>
      <c r="B5352" t="s">
        <v>7</v>
      </c>
      <c r="C5352" t="s">
        <v>12</v>
      </c>
      <c r="D5352" t="s">
        <v>9</v>
      </c>
      <c r="E5352">
        <v>930</v>
      </c>
      <c r="F5352" t="s">
        <v>10704</v>
      </c>
      <c r="G5352" t="s">
        <v>10705</v>
      </c>
    </row>
    <row r="5353" spans="1:7" x14ac:dyDescent="0.3">
      <c r="A5353" s="3">
        <v>222752041002</v>
      </c>
      <c r="B5353" t="s">
        <v>38</v>
      </c>
      <c r="C5353" t="s">
        <v>12</v>
      </c>
      <c r="D5353" t="s">
        <v>9</v>
      </c>
      <c r="E5353">
        <v>1170</v>
      </c>
      <c r="F5353" t="s">
        <v>10706</v>
      </c>
      <c r="G5353" t="s">
        <v>10707</v>
      </c>
    </row>
    <row r="5354" spans="1:7" x14ac:dyDescent="0.3">
      <c r="A5354" s="3">
        <v>222752043003</v>
      </c>
      <c r="B5354" t="s">
        <v>7</v>
      </c>
      <c r="C5354" t="s">
        <v>12</v>
      </c>
      <c r="D5354" t="s">
        <v>9</v>
      </c>
      <c r="E5354">
        <v>1175</v>
      </c>
      <c r="F5354" t="s">
        <v>10708</v>
      </c>
      <c r="G5354" t="s">
        <v>10709</v>
      </c>
    </row>
    <row r="5355" spans="1:7" x14ac:dyDescent="0.3">
      <c r="A5355" s="3">
        <v>222752044002</v>
      </c>
      <c r="B5355" t="s">
        <v>7</v>
      </c>
      <c r="C5355" t="s">
        <v>12</v>
      </c>
      <c r="D5355" t="s">
        <v>9</v>
      </c>
      <c r="E5355">
        <v>970</v>
      </c>
      <c r="F5355" t="s">
        <v>10710</v>
      </c>
      <c r="G5355" t="s">
        <v>10711</v>
      </c>
    </row>
    <row r="5356" spans="1:7" x14ac:dyDescent="0.3">
      <c r="A5356" s="3">
        <v>222752045001</v>
      </c>
      <c r="B5356" t="s">
        <v>7</v>
      </c>
      <c r="C5356" t="s">
        <v>12</v>
      </c>
      <c r="D5356" t="s">
        <v>9</v>
      </c>
      <c r="E5356">
        <v>980</v>
      </c>
      <c r="F5356" t="s">
        <v>10712</v>
      </c>
      <c r="G5356" t="s">
        <v>10713</v>
      </c>
    </row>
    <row r="5357" spans="1:7" x14ac:dyDescent="0.3">
      <c r="A5357" s="3">
        <v>222752046004</v>
      </c>
      <c r="B5357" t="s">
        <v>7</v>
      </c>
      <c r="C5357" t="s">
        <v>12</v>
      </c>
      <c r="D5357" t="s">
        <v>9</v>
      </c>
      <c r="E5357">
        <v>915</v>
      </c>
      <c r="F5357" t="s">
        <v>10714</v>
      </c>
      <c r="G5357" t="s">
        <v>10715</v>
      </c>
    </row>
    <row r="5358" spans="1:7" x14ac:dyDescent="0.3">
      <c r="A5358" s="3">
        <v>222752047002</v>
      </c>
      <c r="B5358" t="s">
        <v>7</v>
      </c>
      <c r="C5358" t="s">
        <v>12</v>
      </c>
      <c r="D5358" t="s">
        <v>9</v>
      </c>
      <c r="E5358">
        <v>1190</v>
      </c>
      <c r="F5358" t="s">
        <v>10716</v>
      </c>
      <c r="G5358" t="s">
        <v>10717</v>
      </c>
    </row>
    <row r="5359" spans="1:7" x14ac:dyDescent="0.3">
      <c r="A5359" s="3">
        <v>222752048002</v>
      </c>
      <c r="B5359" t="s">
        <v>7</v>
      </c>
      <c r="C5359" t="s">
        <v>12</v>
      </c>
      <c r="D5359" t="s">
        <v>9</v>
      </c>
      <c r="E5359">
        <v>1185</v>
      </c>
      <c r="F5359" t="s">
        <v>10718</v>
      </c>
      <c r="G5359" t="s">
        <v>10719</v>
      </c>
    </row>
    <row r="5360" spans="1:7" x14ac:dyDescent="0.3">
      <c r="A5360" s="3">
        <v>222752049001</v>
      </c>
      <c r="B5360" t="s">
        <v>7</v>
      </c>
      <c r="C5360" t="s">
        <v>2126</v>
      </c>
      <c r="D5360" t="s">
        <v>9</v>
      </c>
      <c r="E5360">
        <v>730</v>
      </c>
      <c r="F5360" t="s">
        <v>7028</v>
      </c>
      <c r="G5360" t="s">
        <v>10720</v>
      </c>
    </row>
    <row r="5361" spans="1:7" x14ac:dyDescent="0.3">
      <c r="A5361" s="3">
        <v>222752050002</v>
      </c>
      <c r="B5361" t="s">
        <v>38</v>
      </c>
      <c r="C5361" t="s">
        <v>12</v>
      </c>
      <c r="D5361" t="s">
        <v>190</v>
      </c>
      <c r="E5361">
        <v>975</v>
      </c>
      <c r="F5361" t="s">
        <v>10721</v>
      </c>
      <c r="G5361" t="s">
        <v>10722</v>
      </c>
    </row>
    <row r="5362" spans="1:7" x14ac:dyDescent="0.3">
      <c r="A5362" s="3">
        <v>222752050003</v>
      </c>
      <c r="B5362" t="s">
        <v>7</v>
      </c>
      <c r="C5362" t="s">
        <v>12</v>
      </c>
      <c r="D5362" t="s">
        <v>190</v>
      </c>
      <c r="E5362">
        <v>920</v>
      </c>
      <c r="F5362" t="s">
        <v>10723</v>
      </c>
      <c r="G5362" t="s">
        <v>10724</v>
      </c>
    </row>
    <row r="5363" spans="1:7" x14ac:dyDescent="0.3">
      <c r="A5363" s="3">
        <v>222752051002</v>
      </c>
      <c r="B5363" t="s">
        <v>7</v>
      </c>
      <c r="C5363" t="s">
        <v>12</v>
      </c>
      <c r="D5363" t="s">
        <v>9</v>
      </c>
      <c r="E5363">
        <v>965</v>
      </c>
      <c r="F5363" t="s">
        <v>10725</v>
      </c>
      <c r="G5363" t="s">
        <v>10726</v>
      </c>
    </row>
    <row r="5364" spans="1:7" x14ac:dyDescent="0.3">
      <c r="A5364" s="3">
        <v>222752052001</v>
      </c>
      <c r="B5364" t="s">
        <v>7</v>
      </c>
      <c r="C5364" t="s">
        <v>12</v>
      </c>
      <c r="D5364" t="s">
        <v>9</v>
      </c>
      <c r="E5364">
        <v>950</v>
      </c>
      <c r="F5364" t="s">
        <v>10727</v>
      </c>
      <c r="G5364" t="s">
        <v>10728</v>
      </c>
    </row>
    <row r="5365" spans="1:7" x14ac:dyDescent="0.3">
      <c r="A5365" s="3">
        <v>222752053003</v>
      </c>
      <c r="B5365" t="s">
        <v>7</v>
      </c>
      <c r="C5365" t="s">
        <v>12</v>
      </c>
      <c r="D5365" t="s">
        <v>9</v>
      </c>
      <c r="E5365">
        <v>930</v>
      </c>
      <c r="F5365" t="s">
        <v>10729</v>
      </c>
      <c r="G5365" t="s">
        <v>10730</v>
      </c>
    </row>
    <row r="5366" spans="1:7" x14ac:dyDescent="0.3">
      <c r="A5366" s="3">
        <v>222752054002</v>
      </c>
      <c r="B5366" t="s">
        <v>7</v>
      </c>
      <c r="C5366" t="s">
        <v>12</v>
      </c>
      <c r="D5366" t="s">
        <v>9</v>
      </c>
      <c r="E5366">
        <v>995</v>
      </c>
      <c r="F5366" t="s">
        <v>10731</v>
      </c>
      <c r="G5366" t="s">
        <v>10732</v>
      </c>
    </row>
    <row r="5367" spans="1:7" x14ac:dyDescent="0.3">
      <c r="A5367" s="3">
        <v>222752056001</v>
      </c>
      <c r="B5367" t="s">
        <v>7</v>
      </c>
      <c r="C5367" t="s">
        <v>12</v>
      </c>
      <c r="D5367" t="s">
        <v>9</v>
      </c>
      <c r="E5367">
        <v>1215</v>
      </c>
      <c r="F5367" t="s">
        <v>10733</v>
      </c>
      <c r="G5367" t="s">
        <v>10734</v>
      </c>
    </row>
    <row r="5368" spans="1:7" x14ac:dyDescent="0.3">
      <c r="A5368" s="3">
        <v>222752057002</v>
      </c>
      <c r="B5368" t="s">
        <v>38</v>
      </c>
      <c r="C5368" t="s">
        <v>12</v>
      </c>
      <c r="D5368" t="s">
        <v>9</v>
      </c>
      <c r="E5368">
        <v>950</v>
      </c>
      <c r="F5368" t="s">
        <v>10735</v>
      </c>
      <c r="G5368" t="s">
        <v>10736</v>
      </c>
    </row>
    <row r="5369" spans="1:7" x14ac:dyDescent="0.3">
      <c r="A5369" s="3">
        <v>222752057003</v>
      </c>
      <c r="B5369" t="s">
        <v>7</v>
      </c>
      <c r="C5369" t="s">
        <v>12</v>
      </c>
      <c r="D5369" t="s">
        <v>9</v>
      </c>
      <c r="E5369">
        <v>920</v>
      </c>
      <c r="F5369" t="s">
        <v>10737</v>
      </c>
      <c r="G5369" t="s">
        <v>10738</v>
      </c>
    </row>
    <row r="5370" spans="1:7" x14ac:dyDescent="0.3">
      <c r="A5370" s="3">
        <v>222752058001</v>
      </c>
      <c r="B5370" t="s">
        <v>38</v>
      </c>
      <c r="C5370" t="s">
        <v>12</v>
      </c>
      <c r="D5370" t="s">
        <v>9</v>
      </c>
      <c r="E5370">
        <v>1180</v>
      </c>
      <c r="F5370" t="s">
        <v>10739</v>
      </c>
      <c r="G5370" t="s">
        <v>10740</v>
      </c>
    </row>
    <row r="5371" spans="1:7" x14ac:dyDescent="0.3">
      <c r="A5371" s="3">
        <v>222752058003</v>
      </c>
      <c r="B5371" t="s">
        <v>7</v>
      </c>
      <c r="C5371" t="s">
        <v>12</v>
      </c>
      <c r="D5371" t="s">
        <v>9</v>
      </c>
      <c r="E5371">
        <v>1180</v>
      </c>
      <c r="F5371" t="s">
        <v>10741</v>
      </c>
      <c r="G5371" t="s">
        <v>10742</v>
      </c>
    </row>
    <row r="5372" spans="1:7" x14ac:dyDescent="0.3">
      <c r="A5372" s="3">
        <v>222752059003</v>
      </c>
      <c r="B5372" t="s">
        <v>7</v>
      </c>
      <c r="C5372" t="s">
        <v>12</v>
      </c>
      <c r="D5372" t="s">
        <v>9</v>
      </c>
      <c r="E5372">
        <v>1180</v>
      </c>
      <c r="F5372" t="s">
        <v>10743</v>
      </c>
      <c r="G5372" t="s">
        <v>10744</v>
      </c>
    </row>
    <row r="5373" spans="1:7" x14ac:dyDescent="0.3">
      <c r="A5373" s="3">
        <v>222752060002</v>
      </c>
      <c r="B5373" t="s">
        <v>7</v>
      </c>
      <c r="C5373" t="s">
        <v>12</v>
      </c>
      <c r="D5373" t="s">
        <v>9</v>
      </c>
      <c r="E5373">
        <v>965</v>
      </c>
      <c r="F5373" t="s">
        <v>10745</v>
      </c>
      <c r="G5373" t="s">
        <v>10746</v>
      </c>
    </row>
    <row r="5374" spans="1:7" x14ac:dyDescent="0.3">
      <c r="A5374" s="3">
        <v>222752061003</v>
      </c>
      <c r="B5374" t="s">
        <v>7</v>
      </c>
      <c r="C5374" t="s">
        <v>12</v>
      </c>
      <c r="D5374" t="s">
        <v>9</v>
      </c>
      <c r="E5374">
        <v>1250</v>
      </c>
      <c r="F5374" t="s">
        <v>10747</v>
      </c>
      <c r="G5374" t="s">
        <v>10748</v>
      </c>
    </row>
    <row r="5375" spans="1:7" x14ac:dyDescent="0.3">
      <c r="A5375" s="3">
        <v>222752062001</v>
      </c>
      <c r="B5375" t="s">
        <v>7</v>
      </c>
      <c r="C5375" t="s">
        <v>12</v>
      </c>
      <c r="D5375" t="s">
        <v>9</v>
      </c>
      <c r="E5375">
        <v>990</v>
      </c>
      <c r="F5375" t="s">
        <v>10749</v>
      </c>
      <c r="G5375" t="s">
        <v>10750</v>
      </c>
    </row>
    <row r="5376" spans="1:7" x14ac:dyDescent="0.3">
      <c r="A5376" s="3">
        <v>222752063003</v>
      </c>
      <c r="B5376" t="s">
        <v>7</v>
      </c>
      <c r="C5376" t="s">
        <v>12</v>
      </c>
      <c r="D5376" t="s">
        <v>9</v>
      </c>
      <c r="E5376">
        <v>1215</v>
      </c>
      <c r="F5376" t="s">
        <v>10751</v>
      </c>
      <c r="G5376" t="s">
        <v>10752</v>
      </c>
    </row>
    <row r="5377" spans="1:7" x14ac:dyDescent="0.3">
      <c r="A5377" s="3">
        <v>222752064001</v>
      </c>
      <c r="B5377" t="s">
        <v>38</v>
      </c>
      <c r="C5377" t="s">
        <v>12</v>
      </c>
      <c r="D5377" t="s">
        <v>190</v>
      </c>
      <c r="E5377">
        <v>990</v>
      </c>
      <c r="F5377" t="s">
        <v>10753</v>
      </c>
      <c r="G5377" t="s">
        <v>10754</v>
      </c>
    </row>
    <row r="5378" spans="1:7" x14ac:dyDescent="0.3">
      <c r="A5378" s="3">
        <v>222752065001</v>
      </c>
      <c r="B5378" t="s">
        <v>7</v>
      </c>
      <c r="C5378" t="s">
        <v>12</v>
      </c>
      <c r="D5378" t="s">
        <v>9</v>
      </c>
      <c r="E5378">
        <v>990</v>
      </c>
      <c r="F5378" t="s">
        <v>10755</v>
      </c>
      <c r="G5378" t="s">
        <v>10756</v>
      </c>
    </row>
    <row r="5379" spans="1:7" x14ac:dyDescent="0.3">
      <c r="A5379" s="3">
        <v>222752066003</v>
      </c>
      <c r="B5379" t="s">
        <v>7</v>
      </c>
      <c r="C5379" t="s">
        <v>12</v>
      </c>
      <c r="D5379" t="s">
        <v>9</v>
      </c>
      <c r="E5379">
        <v>965</v>
      </c>
      <c r="F5379" t="s">
        <v>10757</v>
      </c>
      <c r="G5379" t="s">
        <v>10758</v>
      </c>
    </row>
    <row r="5380" spans="1:7" x14ac:dyDescent="0.3">
      <c r="A5380" s="3">
        <v>222752067001</v>
      </c>
      <c r="B5380" t="s">
        <v>7</v>
      </c>
      <c r="C5380" t="s">
        <v>12</v>
      </c>
      <c r="D5380" t="s">
        <v>9</v>
      </c>
      <c r="E5380">
        <v>980</v>
      </c>
      <c r="F5380" t="s">
        <v>10759</v>
      </c>
      <c r="G5380" t="s">
        <v>10760</v>
      </c>
    </row>
    <row r="5381" spans="1:7" x14ac:dyDescent="0.3">
      <c r="A5381" s="3">
        <v>222752068002</v>
      </c>
      <c r="B5381" t="s">
        <v>7</v>
      </c>
      <c r="C5381" t="s">
        <v>12</v>
      </c>
      <c r="D5381" t="s">
        <v>9</v>
      </c>
      <c r="E5381">
        <v>1170</v>
      </c>
      <c r="F5381" t="s">
        <v>10761</v>
      </c>
      <c r="G5381" t="s">
        <v>10762</v>
      </c>
    </row>
    <row r="5382" spans="1:7" x14ac:dyDescent="0.3">
      <c r="A5382" s="3">
        <v>222752069002</v>
      </c>
      <c r="B5382" t="s">
        <v>7</v>
      </c>
      <c r="C5382" t="s">
        <v>12</v>
      </c>
      <c r="D5382" t="s">
        <v>9</v>
      </c>
      <c r="E5382">
        <v>1235</v>
      </c>
      <c r="F5382" t="s">
        <v>10763</v>
      </c>
      <c r="G5382" t="s">
        <v>10764</v>
      </c>
    </row>
    <row r="5383" spans="1:7" x14ac:dyDescent="0.3">
      <c r="A5383" s="3">
        <v>222752070001</v>
      </c>
      <c r="B5383" t="s">
        <v>7</v>
      </c>
      <c r="C5383" t="s">
        <v>2126</v>
      </c>
      <c r="D5383" t="s">
        <v>9</v>
      </c>
      <c r="E5383">
        <v>740</v>
      </c>
      <c r="F5383" t="s">
        <v>10765</v>
      </c>
      <c r="G5383" t="s">
        <v>10766</v>
      </c>
    </row>
    <row r="5384" spans="1:7" x14ac:dyDescent="0.3">
      <c r="A5384" s="3">
        <v>222752071002</v>
      </c>
      <c r="B5384" t="s">
        <v>7</v>
      </c>
      <c r="C5384" t="s">
        <v>12</v>
      </c>
      <c r="D5384" t="s">
        <v>9</v>
      </c>
      <c r="E5384">
        <v>940</v>
      </c>
      <c r="F5384" t="s">
        <v>10767</v>
      </c>
      <c r="G5384" t="s">
        <v>10768</v>
      </c>
    </row>
    <row r="5385" spans="1:7" x14ac:dyDescent="0.3">
      <c r="A5385" s="3">
        <v>222752072002</v>
      </c>
      <c r="B5385" t="s">
        <v>7</v>
      </c>
      <c r="C5385" t="s">
        <v>12</v>
      </c>
      <c r="D5385" t="s">
        <v>9</v>
      </c>
      <c r="E5385">
        <v>965</v>
      </c>
      <c r="F5385" t="s">
        <v>10769</v>
      </c>
      <c r="G5385" t="s">
        <v>10770</v>
      </c>
    </row>
    <row r="5386" spans="1:7" x14ac:dyDescent="0.3">
      <c r="A5386" s="3">
        <v>222752073002</v>
      </c>
      <c r="B5386" t="s">
        <v>7</v>
      </c>
      <c r="C5386" t="s">
        <v>12</v>
      </c>
      <c r="D5386" t="s">
        <v>9</v>
      </c>
      <c r="E5386">
        <v>995</v>
      </c>
      <c r="F5386" t="s">
        <v>10771</v>
      </c>
      <c r="G5386" t="s">
        <v>10772</v>
      </c>
    </row>
    <row r="5387" spans="1:7" x14ac:dyDescent="0.3">
      <c r="A5387" s="3">
        <v>222752074001</v>
      </c>
      <c r="B5387" t="s">
        <v>7</v>
      </c>
      <c r="C5387" t="s">
        <v>12</v>
      </c>
      <c r="D5387" t="s">
        <v>9</v>
      </c>
      <c r="E5387">
        <v>970</v>
      </c>
      <c r="F5387" t="s">
        <v>10773</v>
      </c>
      <c r="G5387" t="s">
        <v>10774</v>
      </c>
    </row>
    <row r="5388" spans="1:7" x14ac:dyDescent="0.3">
      <c r="A5388" s="3">
        <v>222752075002</v>
      </c>
      <c r="B5388" t="s">
        <v>7</v>
      </c>
      <c r="C5388" t="s">
        <v>12</v>
      </c>
      <c r="D5388" t="s">
        <v>9</v>
      </c>
      <c r="E5388">
        <v>945</v>
      </c>
      <c r="F5388" t="s">
        <v>10775</v>
      </c>
      <c r="G5388" t="s">
        <v>10776</v>
      </c>
    </row>
    <row r="5389" spans="1:7" x14ac:dyDescent="0.3">
      <c r="A5389" s="3">
        <v>222752077001</v>
      </c>
      <c r="B5389" t="s">
        <v>7</v>
      </c>
      <c r="C5389" t="s">
        <v>12</v>
      </c>
      <c r="D5389" t="s">
        <v>9</v>
      </c>
      <c r="E5389">
        <v>1120</v>
      </c>
      <c r="F5389" t="s">
        <v>10777</v>
      </c>
      <c r="G5389" t="s">
        <v>10778</v>
      </c>
    </row>
    <row r="5390" spans="1:7" x14ac:dyDescent="0.3">
      <c r="A5390" s="3">
        <v>222752078002</v>
      </c>
      <c r="B5390" t="s">
        <v>7</v>
      </c>
      <c r="C5390" t="s">
        <v>12</v>
      </c>
      <c r="D5390" t="s">
        <v>190</v>
      </c>
      <c r="E5390">
        <v>925</v>
      </c>
      <c r="F5390" t="s">
        <v>10779</v>
      </c>
      <c r="G5390" t="s">
        <v>10780</v>
      </c>
    </row>
    <row r="5391" spans="1:7" x14ac:dyDescent="0.3">
      <c r="A5391" s="3">
        <v>222752079005</v>
      </c>
      <c r="B5391" t="s">
        <v>7</v>
      </c>
      <c r="C5391" t="s">
        <v>12</v>
      </c>
      <c r="D5391" t="s">
        <v>9</v>
      </c>
      <c r="E5391">
        <v>1165</v>
      </c>
      <c r="F5391" t="s">
        <v>10781</v>
      </c>
      <c r="G5391" t="s">
        <v>10782</v>
      </c>
    </row>
    <row r="5392" spans="1:7" x14ac:dyDescent="0.3">
      <c r="A5392" s="3">
        <v>222752080002</v>
      </c>
      <c r="B5392" t="s">
        <v>7</v>
      </c>
      <c r="C5392" t="s">
        <v>12</v>
      </c>
      <c r="D5392" t="s">
        <v>9</v>
      </c>
      <c r="E5392">
        <v>1185</v>
      </c>
      <c r="F5392" t="s">
        <v>10783</v>
      </c>
      <c r="G5392" t="s">
        <v>10784</v>
      </c>
    </row>
    <row r="5393" spans="1:7" x14ac:dyDescent="0.3">
      <c r="A5393" s="3">
        <v>222752081003</v>
      </c>
      <c r="B5393" t="s">
        <v>7</v>
      </c>
      <c r="C5393" t="s">
        <v>12</v>
      </c>
      <c r="D5393" t="s">
        <v>190</v>
      </c>
      <c r="E5393">
        <v>990</v>
      </c>
      <c r="F5393" t="s">
        <v>10785</v>
      </c>
      <c r="G5393" t="s">
        <v>10786</v>
      </c>
    </row>
    <row r="5394" spans="1:7" x14ac:dyDescent="0.3">
      <c r="A5394" s="3">
        <v>222752082001</v>
      </c>
      <c r="B5394" t="s">
        <v>7</v>
      </c>
      <c r="C5394" t="s">
        <v>12</v>
      </c>
      <c r="D5394" t="s">
        <v>9</v>
      </c>
      <c r="E5394">
        <v>1205</v>
      </c>
      <c r="F5394" t="s">
        <v>10787</v>
      </c>
      <c r="G5394" t="s">
        <v>10788</v>
      </c>
    </row>
    <row r="5395" spans="1:7" x14ac:dyDescent="0.3">
      <c r="A5395" s="3">
        <v>222752083001</v>
      </c>
      <c r="B5395" t="s">
        <v>7</v>
      </c>
      <c r="C5395" t="s">
        <v>12</v>
      </c>
      <c r="D5395" t="s">
        <v>9</v>
      </c>
      <c r="E5395">
        <v>1010</v>
      </c>
      <c r="F5395" t="s">
        <v>10789</v>
      </c>
      <c r="G5395" t="s">
        <v>10790</v>
      </c>
    </row>
    <row r="5396" spans="1:7" x14ac:dyDescent="0.3">
      <c r="A5396" s="3">
        <v>222752084001</v>
      </c>
      <c r="B5396" t="s">
        <v>7</v>
      </c>
      <c r="C5396" t="s">
        <v>12</v>
      </c>
      <c r="D5396" t="s">
        <v>9</v>
      </c>
      <c r="E5396">
        <v>1235</v>
      </c>
      <c r="F5396" t="s">
        <v>10791</v>
      </c>
      <c r="G5396" t="s">
        <v>10792</v>
      </c>
    </row>
    <row r="5397" spans="1:7" x14ac:dyDescent="0.3">
      <c r="A5397" s="3">
        <v>222752085002</v>
      </c>
      <c r="B5397" t="s">
        <v>7</v>
      </c>
      <c r="C5397" t="s">
        <v>12</v>
      </c>
      <c r="D5397" t="s">
        <v>9</v>
      </c>
      <c r="E5397">
        <v>990</v>
      </c>
      <c r="F5397" t="s">
        <v>10793</v>
      </c>
      <c r="G5397" t="s">
        <v>10794</v>
      </c>
    </row>
    <row r="5398" spans="1:7" x14ac:dyDescent="0.3">
      <c r="A5398" s="3">
        <v>222752086001</v>
      </c>
      <c r="B5398" t="s">
        <v>7</v>
      </c>
      <c r="C5398" t="s">
        <v>12</v>
      </c>
      <c r="D5398" t="s">
        <v>9</v>
      </c>
      <c r="E5398">
        <v>1000</v>
      </c>
      <c r="F5398" t="s">
        <v>10795</v>
      </c>
      <c r="G5398" t="s">
        <v>10796</v>
      </c>
    </row>
    <row r="5399" spans="1:7" x14ac:dyDescent="0.3">
      <c r="A5399" s="3">
        <v>222752087001</v>
      </c>
      <c r="B5399" t="s">
        <v>7</v>
      </c>
      <c r="C5399" t="s">
        <v>12</v>
      </c>
      <c r="D5399" t="s">
        <v>9</v>
      </c>
      <c r="E5399">
        <v>1000</v>
      </c>
      <c r="F5399" t="s">
        <v>10797</v>
      </c>
      <c r="G5399" t="s">
        <v>10798</v>
      </c>
    </row>
    <row r="5400" spans="1:7" x14ac:dyDescent="0.3">
      <c r="A5400" s="3">
        <v>222752088001</v>
      </c>
      <c r="B5400" t="s">
        <v>7</v>
      </c>
      <c r="C5400" t="s">
        <v>12</v>
      </c>
      <c r="D5400" t="s">
        <v>9</v>
      </c>
      <c r="E5400">
        <v>1215</v>
      </c>
      <c r="F5400" t="s">
        <v>10799</v>
      </c>
      <c r="G5400" t="s">
        <v>10800</v>
      </c>
    </row>
    <row r="5401" spans="1:7" x14ac:dyDescent="0.3">
      <c r="A5401" s="3">
        <v>222752089002</v>
      </c>
      <c r="B5401" t="s">
        <v>7</v>
      </c>
      <c r="C5401" t="s">
        <v>12</v>
      </c>
      <c r="D5401" t="s">
        <v>9</v>
      </c>
      <c r="E5401">
        <v>1190</v>
      </c>
      <c r="F5401" t="s">
        <v>10801</v>
      </c>
      <c r="G5401" t="s">
        <v>10802</v>
      </c>
    </row>
    <row r="5402" spans="1:7" x14ac:dyDescent="0.3">
      <c r="A5402" s="3">
        <v>222752090003</v>
      </c>
      <c r="B5402" t="s">
        <v>7</v>
      </c>
      <c r="C5402" t="s">
        <v>2126</v>
      </c>
      <c r="D5402" t="s">
        <v>9</v>
      </c>
      <c r="E5402">
        <v>780</v>
      </c>
      <c r="F5402" t="s">
        <v>10803</v>
      </c>
      <c r="G5402" t="s">
        <v>10804</v>
      </c>
    </row>
    <row r="5403" spans="1:7" x14ac:dyDescent="0.3">
      <c r="A5403" s="3">
        <v>222752091002</v>
      </c>
      <c r="B5403" t="s">
        <v>7</v>
      </c>
      <c r="C5403" t="s">
        <v>12</v>
      </c>
      <c r="D5403" t="s">
        <v>9</v>
      </c>
      <c r="E5403">
        <v>990</v>
      </c>
      <c r="F5403" t="s">
        <v>10805</v>
      </c>
      <c r="G5403" t="s">
        <v>10806</v>
      </c>
    </row>
    <row r="5404" spans="1:7" x14ac:dyDescent="0.3">
      <c r="A5404" s="3">
        <v>222752092001</v>
      </c>
      <c r="B5404" t="s">
        <v>38</v>
      </c>
      <c r="C5404" t="s">
        <v>12</v>
      </c>
      <c r="D5404" t="s">
        <v>9</v>
      </c>
      <c r="E5404">
        <v>935</v>
      </c>
      <c r="F5404" t="s">
        <v>10807</v>
      </c>
      <c r="G5404" t="s">
        <v>10808</v>
      </c>
    </row>
    <row r="5405" spans="1:7" x14ac:dyDescent="0.3">
      <c r="A5405" s="3">
        <v>222752093001</v>
      </c>
      <c r="B5405" t="s">
        <v>7</v>
      </c>
      <c r="C5405" t="s">
        <v>12</v>
      </c>
      <c r="D5405" t="s">
        <v>9</v>
      </c>
      <c r="E5405">
        <v>990</v>
      </c>
      <c r="F5405" t="s">
        <v>10809</v>
      </c>
      <c r="G5405" t="s">
        <v>10810</v>
      </c>
    </row>
    <row r="5406" spans="1:7" x14ac:dyDescent="0.3">
      <c r="A5406" s="3">
        <v>222752094004</v>
      </c>
      <c r="B5406" t="s">
        <v>7</v>
      </c>
      <c r="C5406" t="s">
        <v>12</v>
      </c>
      <c r="D5406" t="s">
        <v>9</v>
      </c>
      <c r="E5406">
        <v>935</v>
      </c>
      <c r="F5406" t="s">
        <v>10811</v>
      </c>
      <c r="G5406" t="s">
        <v>10812</v>
      </c>
    </row>
    <row r="5407" spans="1:7" x14ac:dyDescent="0.3">
      <c r="A5407" s="3">
        <v>222752095001</v>
      </c>
      <c r="B5407" t="s">
        <v>7</v>
      </c>
      <c r="C5407" t="s">
        <v>12</v>
      </c>
      <c r="D5407" t="s">
        <v>9</v>
      </c>
      <c r="E5407">
        <v>935</v>
      </c>
      <c r="F5407" t="s">
        <v>10813</v>
      </c>
      <c r="G5407" t="s">
        <v>10814</v>
      </c>
    </row>
    <row r="5408" spans="1:7" x14ac:dyDescent="0.3">
      <c r="A5408" s="3">
        <v>222752096002</v>
      </c>
      <c r="B5408" t="s">
        <v>7</v>
      </c>
      <c r="C5408" t="s">
        <v>12</v>
      </c>
      <c r="D5408" t="s">
        <v>9</v>
      </c>
      <c r="E5408">
        <v>1220</v>
      </c>
      <c r="F5408" t="s">
        <v>10815</v>
      </c>
      <c r="G5408" t="s">
        <v>10816</v>
      </c>
    </row>
    <row r="5409" spans="1:7" x14ac:dyDescent="0.3">
      <c r="A5409" s="3">
        <v>222752097002</v>
      </c>
      <c r="B5409" t="s">
        <v>7</v>
      </c>
      <c r="C5409" t="s">
        <v>12</v>
      </c>
      <c r="D5409" t="s">
        <v>9</v>
      </c>
      <c r="E5409">
        <v>1165</v>
      </c>
      <c r="F5409" t="s">
        <v>10817</v>
      </c>
      <c r="G5409" t="s">
        <v>10818</v>
      </c>
    </row>
    <row r="5410" spans="1:7" x14ac:dyDescent="0.3">
      <c r="A5410" s="3">
        <v>222752098004</v>
      </c>
      <c r="B5410" t="s">
        <v>7</v>
      </c>
      <c r="C5410" t="s">
        <v>12</v>
      </c>
      <c r="D5410" t="s">
        <v>9</v>
      </c>
      <c r="E5410">
        <v>975</v>
      </c>
      <c r="F5410" t="s">
        <v>10819</v>
      </c>
      <c r="G5410" t="s">
        <v>10820</v>
      </c>
    </row>
    <row r="5411" spans="1:7" x14ac:dyDescent="0.3">
      <c r="A5411" s="3">
        <v>222752100002</v>
      </c>
      <c r="B5411" t="s">
        <v>7</v>
      </c>
      <c r="C5411" t="s">
        <v>12</v>
      </c>
      <c r="D5411" t="s">
        <v>9</v>
      </c>
      <c r="E5411">
        <v>1230</v>
      </c>
      <c r="F5411" t="s">
        <v>10821</v>
      </c>
      <c r="G5411" t="s">
        <v>10822</v>
      </c>
    </row>
    <row r="5412" spans="1:7" x14ac:dyDescent="0.3">
      <c r="A5412" s="3">
        <v>222752102001</v>
      </c>
      <c r="B5412" t="s">
        <v>7</v>
      </c>
      <c r="C5412" t="s">
        <v>12</v>
      </c>
      <c r="D5412" t="s">
        <v>9</v>
      </c>
      <c r="E5412">
        <v>1225</v>
      </c>
      <c r="F5412" t="s">
        <v>10823</v>
      </c>
      <c r="G5412" t="s">
        <v>10824</v>
      </c>
    </row>
    <row r="5413" spans="1:7" x14ac:dyDescent="0.3">
      <c r="A5413" s="3">
        <v>222752103002</v>
      </c>
      <c r="B5413" t="s">
        <v>7</v>
      </c>
      <c r="C5413" t="s">
        <v>12</v>
      </c>
      <c r="D5413" t="s">
        <v>9</v>
      </c>
      <c r="E5413">
        <v>990</v>
      </c>
      <c r="F5413" t="s">
        <v>10825</v>
      </c>
      <c r="G5413" t="s">
        <v>10826</v>
      </c>
    </row>
    <row r="5414" spans="1:7" x14ac:dyDescent="0.3">
      <c r="A5414" s="3">
        <v>222752104002</v>
      </c>
      <c r="B5414" t="s">
        <v>7</v>
      </c>
      <c r="C5414" t="s">
        <v>12</v>
      </c>
      <c r="D5414" t="s">
        <v>9</v>
      </c>
      <c r="E5414">
        <v>1280</v>
      </c>
      <c r="F5414" t="s">
        <v>10827</v>
      </c>
      <c r="G5414" t="s">
        <v>10828</v>
      </c>
    </row>
    <row r="5415" spans="1:7" x14ac:dyDescent="0.3">
      <c r="A5415" s="3">
        <v>222752105001</v>
      </c>
      <c r="B5415" t="s">
        <v>7</v>
      </c>
      <c r="C5415" t="s">
        <v>12</v>
      </c>
      <c r="D5415" t="s">
        <v>9</v>
      </c>
      <c r="E5415">
        <v>1010</v>
      </c>
      <c r="F5415" t="s">
        <v>10829</v>
      </c>
      <c r="G5415" t="s">
        <v>10830</v>
      </c>
    </row>
    <row r="5416" spans="1:7" x14ac:dyDescent="0.3">
      <c r="A5416" s="3">
        <v>222752106002</v>
      </c>
      <c r="B5416" t="s">
        <v>7</v>
      </c>
      <c r="C5416" t="s">
        <v>12</v>
      </c>
      <c r="D5416" t="s">
        <v>9</v>
      </c>
      <c r="E5416">
        <v>1025</v>
      </c>
      <c r="F5416" t="s">
        <v>10831</v>
      </c>
      <c r="G5416" t="s">
        <v>10832</v>
      </c>
    </row>
    <row r="5417" spans="1:7" x14ac:dyDescent="0.3">
      <c r="A5417" s="3">
        <v>222752107001</v>
      </c>
      <c r="B5417" t="s">
        <v>7</v>
      </c>
      <c r="C5417" t="s">
        <v>12</v>
      </c>
      <c r="D5417" t="s">
        <v>9</v>
      </c>
      <c r="E5417">
        <v>1020</v>
      </c>
      <c r="F5417" t="s">
        <v>10833</v>
      </c>
      <c r="G5417" t="s">
        <v>10834</v>
      </c>
    </row>
    <row r="5418" spans="1:7" x14ac:dyDescent="0.3">
      <c r="A5418" s="3">
        <v>222752108001</v>
      </c>
      <c r="B5418" t="s">
        <v>7</v>
      </c>
      <c r="C5418" t="s">
        <v>12</v>
      </c>
      <c r="D5418" t="s">
        <v>9</v>
      </c>
      <c r="E5418">
        <v>1235</v>
      </c>
      <c r="F5418" t="s">
        <v>10835</v>
      </c>
      <c r="G5418" t="s">
        <v>10836</v>
      </c>
    </row>
    <row r="5419" spans="1:7" x14ac:dyDescent="0.3">
      <c r="A5419" s="3">
        <v>222752109001</v>
      </c>
      <c r="B5419" t="s">
        <v>7</v>
      </c>
      <c r="C5419" t="s">
        <v>12</v>
      </c>
      <c r="D5419" t="s">
        <v>9</v>
      </c>
      <c r="E5419">
        <v>1205</v>
      </c>
      <c r="F5419" t="s">
        <v>10837</v>
      </c>
      <c r="G5419" t="s">
        <v>10838</v>
      </c>
    </row>
    <row r="5420" spans="1:7" x14ac:dyDescent="0.3">
      <c r="A5420" s="3">
        <v>222752110002</v>
      </c>
      <c r="B5420" t="s">
        <v>7</v>
      </c>
      <c r="C5420" t="s">
        <v>2126</v>
      </c>
      <c r="D5420" t="s">
        <v>9</v>
      </c>
      <c r="E5420">
        <v>790</v>
      </c>
      <c r="F5420" t="s">
        <v>10839</v>
      </c>
      <c r="G5420" t="s">
        <v>10840</v>
      </c>
    </row>
    <row r="5421" spans="1:7" x14ac:dyDescent="0.3">
      <c r="A5421" s="3">
        <v>222752111002</v>
      </c>
      <c r="B5421" t="s">
        <v>38</v>
      </c>
      <c r="C5421" t="s">
        <v>12</v>
      </c>
      <c r="D5421" t="s">
        <v>9</v>
      </c>
      <c r="E5421">
        <v>970</v>
      </c>
      <c r="F5421" t="s">
        <v>10841</v>
      </c>
      <c r="G5421" t="s">
        <v>10842</v>
      </c>
    </row>
    <row r="5422" spans="1:7" x14ac:dyDescent="0.3">
      <c r="A5422" s="3">
        <v>222752111003</v>
      </c>
      <c r="B5422" t="s">
        <v>7</v>
      </c>
      <c r="C5422" t="s">
        <v>12</v>
      </c>
      <c r="D5422" t="s">
        <v>9</v>
      </c>
      <c r="E5422">
        <v>970</v>
      </c>
      <c r="F5422" t="s">
        <v>10843</v>
      </c>
      <c r="G5422" t="s">
        <v>10844</v>
      </c>
    </row>
    <row r="5423" spans="1:7" x14ac:dyDescent="0.3">
      <c r="A5423" s="3">
        <v>222752112001</v>
      </c>
      <c r="B5423" t="s">
        <v>7</v>
      </c>
      <c r="C5423" t="s">
        <v>12</v>
      </c>
      <c r="D5423" t="s">
        <v>9</v>
      </c>
      <c r="E5423">
        <v>1020</v>
      </c>
      <c r="F5423" t="s">
        <v>10845</v>
      </c>
      <c r="G5423" t="s">
        <v>10846</v>
      </c>
    </row>
    <row r="5424" spans="1:7" x14ac:dyDescent="0.3">
      <c r="A5424" s="3">
        <v>222752113001</v>
      </c>
      <c r="B5424" t="s">
        <v>7</v>
      </c>
      <c r="C5424" t="s">
        <v>12</v>
      </c>
      <c r="D5424" t="s">
        <v>9</v>
      </c>
      <c r="E5424">
        <v>1010</v>
      </c>
      <c r="F5424" t="s">
        <v>10847</v>
      </c>
      <c r="G5424" t="s">
        <v>10848</v>
      </c>
    </row>
    <row r="5425" spans="1:7" x14ac:dyDescent="0.3">
      <c r="A5425" s="3">
        <v>222752114002</v>
      </c>
      <c r="B5425" t="s">
        <v>52</v>
      </c>
      <c r="C5425" t="s">
        <v>12</v>
      </c>
      <c r="D5425" t="s">
        <v>9</v>
      </c>
      <c r="E5425">
        <v>1020</v>
      </c>
      <c r="F5425" t="s">
        <v>10849</v>
      </c>
      <c r="G5425" t="s">
        <v>10850</v>
      </c>
    </row>
    <row r="5426" spans="1:7" x14ac:dyDescent="0.3">
      <c r="A5426" s="3">
        <v>222752115001</v>
      </c>
      <c r="B5426" t="s">
        <v>7</v>
      </c>
      <c r="C5426" t="s">
        <v>12</v>
      </c>
      <c r="D5426" t="s">
        <v>9</v>
      </c>
      <c r="E5426">
        <v>1000</v>
      </c>
      <c r="F5426" t="s">
        <v>10851</v>
      </c>
      <c r="G5426" t="s">
        <v>10852</v>
      </c>
    </row>
    <row r="5427" spans="1:7" x14ac:dyDescent="0.3">
      <c r="A5427" s="3">
        <v>222752116002</v>
      </c>
      <c r="B5427" t="s">
        <v>7</v>
      </c>
      <c r="C5427" t="s">
        <v>12</v>
      </c>
      <c r="D5427" t="s">
        <v>9</v>
      </c>
      <c r="E5427">
        <v>1225</v>
      </c>
      <c r="F5427" t="s">
        <v>10853</v>
      </c>
      <c r="G5427" t="s">
        <v>10854</v>
      </c>
    </row>
    <row r="5428" spans="1:7" x14ac:dyDescent="0.3">
      <c r="A5428" s="3">
        <v>222752117001</v>
      </c>
      <c r="B5428" t="s">
        <v>7</v>
      </c>
      <c r="C5428" t="s">
        <v>12</v>
      </c>
      <c r="D5428" t="s">
        <v>9</v>
      </c>
      <c r="E5428">
        <v>1185</v>
      </c>
      <c r="F5428" t="s">
        <v>10855</v>
      </c>
      <c r="G5428" t="s">
        <v>10856</v>
      </c>
    </row>
    <row r="5429" spans="1:7" x14ac:dyDescent="0.3">
      <c r="A5429" s="3">
        <v>222752118003</v>
      </c>
      <c r="B5429" t="s">
        <v>38</v>
      </c>
      <c r="C5429" t="s">
        <v>12</v>
      </c>
      <c r="D5429" t="s">
        <v>190</v>
      </c>
      <c r="E5429">
        <v>1015</v>
      </c>
      <c r="F5429" t="s">
        <v>10857</v>
      </c>
      <c r="G5429" t="s">
        <v>10858</v>
      </c>
    </row>
    <row r="5430" spans="1:7" x14ac:dyDescent="0.3">
      <c r="A5430" s="3">
        <v>222752119001</v>
      </c>
      <c r="B5430" t="s">
        <v>7</v>
      </c>
      <c r="C5430" t="s">
        <v>12</v>
      </c>
      <c r="D5430" t="s">
        <v>9</v>
      </c>
      <c r="E5430">
        <v>1255</v>
      </c>
      <c r="F5430" t="s">
        <v>10859</v>
      </c>
      <c r="G5430" t="s">
        <v>10860</v>
      </c>
    </row>
    <row r="5431" spans="1:7" x14ac:dyDescent="0.3">
      <c r="A5431" s="3">
        <v>222752120001</v>
      </c>
      <c r="B5431" t="s">
        <v>38</v>
      </c>
      <c r="C5431" t="s">
        <v>12</v>
      </c>
      <c r="D5431" t="s">
        <v>9</v>
      </c>
      <c r="E5431">
        <v>1225</v>
      </c>
      <c r="F5431" t="s">
        <v>10861</v>
      </c>
      <c r="G5431" t="s">
        <v>10862</v>
      </c>
    </row>
    <row r="5432" spans="1:7" x14ac:dyDescent="0.3">
      <c r="A5432" s="3">
        <v>222752123003</v>
      </c>
      <c r="B5432" t="s">
        <v>7</v>
      </c>
      <c r="C5432" t="s">
        <v>12</v>
      </c>
      <c r="D5432" t="s">
        <v>9</v>
      </c>
      <c r="E5432">
        <v>1040</v>
      </c>
      <c r="F5432" t="s">
        <v>10863</v>
      </c>
      <c r="G5432" t="s">
        <v>10864</v>
      </c>
    </row>
    <row r="5433" spans="1:7" x14ac:dyDescent="0.3">
      <c r="A5433" s="3">
        <v>222752124001</v>
      </c>
      <c r="B5433" t="s">
        <v>7</v>
      </c>
      <c r="C5433" t="s">
        <v>12</v>
      </c>
      <c r="D5433" t="s">
        <v>9</v>
      </c>
      <c r="E5433">
        <v>1240</v>
      </c>
      <c r="F5433" t="s">
        <v>10865</v>
      </c>
      <c r="G5433" t="s">
        <v>10866</v>
      </c>
    </row>
    <row r="5434" spans="1:7" x14ac:dyDescent="0.3">
      <c r="A5434" s="3">
        <v>222752125001</v>
      </c>
      <c r="B5434" t="s">
        <v>7</v>
      </c>
      <c r="C5434" t="s">
        <v>12</v>
      </c>
      <c r="D5434" t="s">
        <v>9</v>
      </c>
      <c r="E5434">
        <v>955</v>
      </c>
      <c r="F5434" t="s">
        <v>10867</v>
      </c>
      <c r="G5434" t="s">
        <v>10868</v>
      </c>
    </row>
    <row r="5435" spans="1:7" x14ac:dyDescent="0.3">
      <c r="A5435" s="3">
        <v>222752126004</v>
      </c>
      <c r="B5435" t="s">
        <v>7</v>
      </c>
      <c r="C5435" t="s">
        <v>12</v>
      </c>
      <c r="D5435" t="s">
        <v>9</v>
      </c>
      <c r="E5435">
        <v>1270</v>
      </c>
      <c r="F5435" t="s">
        <v>10869</v>
      </c>
      <c r="G5435" t="s">
        <v>10870</v>
      </c>
    </row>
    <row r="5436" spans="1:7" x14ac:dyDescent="0.3">
      <c r="A5436" s="3">
        <v>222752127002</v>
      </c>
      <c r="B5436" t="s">
        <v>7</v>
      </c>
      <c r="C5436" t="s">
        <v>12</v>
      </c>
      <c r="D5436" t="s">
        <v>9</v>
      </c>
      <c r="E5436">
        <v>1250</v>
      </c>
      <c r="F5436" t="s">
        <v>10871</v>
      </c>
      <c r="G5436" t="s">
        <v>10872</v>
      </c>
    </row>
    <row r="5437" spans="1:7" x14ac:dyDescent="0.3">
      <c r="A5437" s="3">
        <v>222752128001</v>
      </c>
      <c r="B5437" t="s">
        <v>7</v>
      </c>
      <c r="C5437" t="s">
        <v>12</v>
      </c>
      <c r="D5437" t="s">
        <v>9</v>
      </c>
      <c r="E5437">
        <v>1270</v>
      </c>
      <c r="F5437" t="s">
        <v>10873</v>
      </c>
      <c r="G5437" t="s">
        <v>10874</v>
      </c>
    </row>
    <row r="5438" spans="1:7" x14ac:dyDescent="0.3">
      <c r="A5438" s="3">
        <v>222752129001</v>
      </c>
      <c r="B5438" t="s">
        <v>7</v>
      </c>
      <c r="C5438" t="s">
        <v>12</v>
      </c>
      <c r="D5438" t="s">
        <v>9</v>
      </c>
      <c r="E5438">
        <v>1225</v>
      </c>
      <c r="F5438" t="s">
        <v>10875</v>
      </c>
      <c r="G5438" t="s">
        <v>10876</v>
      </c>
    </row>
    <row r="5439" spans="1:7" x14ac:dyDescent="0.3">
      <c r="A5439" s="3">
        <v>222752130001</v>
      </c>
      <c r="B5439" t="s">
        <v>38</v>
      </c>
      <c r="C5439" t="s">
        <v>12</v>
      </c>
      <c r="D5439" t="s">
        <v>9</v>
      </c>
      <c r="E5439">
        <v>1180</v>
      </c>
      <c r="F5439" t="s">
        <v>10877</v>
      </c>
      <c r="G5439" t="s">
        <v>10878</v>
      </c>
    </row>
    <row r="5440" spans="1:7" x14ac:dyDescent="0.3">
      <c r="A5440" s="3">
        <v>222752131002</v>
      </c>
      <c r="B5440" t="s">
        <v>7</v>
      </c>
      <c r="C5440" t="s">
        <v>12</v>
      </c>
      <c r="D5440" t="s">
        <v>9</v>
      </c>
      <c r="E5440">
        <v>960</v>
      </c>
      <c r="F5440" t="s">
        <v>10879</v>
      </c>
      <c r="G5440" t="s">
        <v>10880</v>
      </c>
    </row>
    <row r="5441" spans="1:7" x14ac:dyDescent="0.3">
      <c r="A5441" s="3">
        <v>222752132001</v>
      </c>
      <c r="B5441" t="s">
        <v>38</v>
      </c>
      <c r="C5441" t="s">
        <v>12</v>
      </c>
      <c r="D5441" t="s">
        <v>190</v>
      </c>
      <c r="E5441">
        <v>1210</v>
      </c>
      <c r="F5441" t="s">
        <v>10881</v>
      </c>
      <c r="G5441" t="s">
        <v>10882</v>
      </c>
    </row>
    <row r="5442" spans="1:7" x14ac:dyDescent="0.3">
      <c r="A5442" s="3">
        <v>222752133003</v>
      </c>
      <c r="B5442" t="s">
        <v>7</v>
      </c>
      <c r="C5442" t="s">
        <v>12</v>
      </c>
      <c r="D5442" t="s">
        <v>9</v>
      </c>
      <c r="E5442">
        <v>1245</v>
      </c>
      <c r="F5442" t="s">
        <v>10883</v>
      </c>
      <c r="G5442" t="s">
        <v>10884</v>
      </c>
    </row>
    <row r="5443" spans="1:7" x14ac:dyDescent="0.3">
      <c r="A5443" s="3">
        <v>222752134002</v>
      </c>
      <c r="B5443" t="s">
        <v>7</v>
      </c>
      <c r="C5443" t="s">
        <v>12</v>
      </c>
      <c r="D5443" t="s">
        <v>9</v>
      </c>
      <c r="E5443">
        <v>960</v>
      </c>
      <c r="F5443" t="s">
        <v>10885</v>
      </c>
      <c r="G5443" t="s">
        <v>10886</v>
      </c>
    </row>
    <row r="5444" spans="1:7" x14ac:dyDescent="0.3">
      <c r="A5444" s="3">
        <v>222752135002</v>
      </c>
      <c r="B5444" t="s">
        <v>7</v>
      </c>
      <c r="C5444" t="s">
        <v>12</v>
      </c>
      <c r="D5444" t="s">
        <v>9</v>
      </c>
      <c r="E5444">
        <v>1285</v>
      </c>
      <c r="F5444" t="s">
        <v>10887</v>
      </c>
      <c r="G5444" t="s">
        <v>10888</v>
      </c>
    </row>
    <row r="5445" spans="1:7" x14ac:dyDescent="0.3">
      <c r="A5445" s="3">
        <v>222752136002</v>
      </c>
      <c r="B5445" t="s">
        <v>7</v>
      </c>
      <c r="C5445" t="s">
        <v>12</v>
      </c>
      <c r="D5445" t="s">
        <v>9</v>
      </c>
      <c r="E5445">
        <v>1030</v>
      </c>
      <c r="F5445" t="s">
        <v>10889</v>
      </c>
      <c r="G5445" t="s">
        <v>10890</v>
      </c>
    </row>
    <row r="5446" spans="1:7" x14ac:dyDescent="0.3">
      <c r="A5446" s="3">
        <v>222752137002</v>
      </c>
      <c r="B5446" t="s">
        <v>7</v>
      </c>
      <c r="C5446" t="s">
        <v>12</v>
      </c>
      <c r="D5446" t="s">
        <v>9</v>
      </c>
      <c r="E5446">
        <v>1255</v>
      </c>
      <c r="F5446" t="s">
        <v>10891</v>
      </c>
      <c r="G5446" t="s">
        <v>10892</v>
      </c>
    </row>
    <row r="5447" spans="1:7" x14ac:dyDescent="0.3">
      <c r="A5447" s="3">
        <v>222752138002</v>
      </c>
      <c r="B5447" t="s">
        <v>7</v>
      </c>
      <c r="C5447" t="s">
        <v>12</v>
      </c>
      <c r="D5447" t="s">
        <v>9</v>
      </c>
      <c r="E5447">
        <v>1035</v>
      </c>
      <c r="F5447" t="s">
        <v>10893</v>
      </c>
      <c r="G5447" t="s">
        <v>10894</v>
      </c>
    </row>
    <row r="5448" spans="1:7" x14ac:dyDescent="0.3">
      <c r="A5448" s="3">
        <v>222752139001</v>
      </c>
      <c r="B5448" t="s">
        <v>7</v>
      </c>
      <c r="C5448" t="s">
        <v>12</v>
      </c>
      <c r="D5448" t="s">
        <v>9</v>
      </c>
      <c r="E5448">
        <v>1275</v>
      </c>
      <c r="F5448" t="s">
        <v>10895</v>
      </c>
      <c r="G5448" t="s">
        <v>10896</v>
      </c>
    </row>
    <row r="5449" spans="1:7" x14ac:dyDescent="0.3">
      <c r="A5449" s="3">
        <v>222752140002</v>
      </c>
      <c r="B5449" t="s">
        <v>7</v>
      </c>
      <c r="C5449" t="s">
        <v>12</v>
      </c>
      <c r="D5449" t="s">
        <v>190</v>
      </c>
      <c r="E5449">
        <v>1200</v>
      </c>
      <c r="F5449" t="s">
        <v>10897</v>
      </c>
      <c r="G5449" t="s">
        <v>10898</v>
      </c>
    </row>
    <row r="5450" spans="1:7" x14ac:dyDescent="0.3">
      <c r="A5450" s="3">
        <v>222752141002</v>
      </c>
      <c r="B5450" t="s">
        <v>7</v>
      </c>
      <c r="C5450" t="s">
        <v>12</v>
      </c>
      <c r="D5450" t="s">
        <v>9</v>
      </c>
      <c r="E5450">
        <v>965</v>
      </c>
      <c r="F5450" t="s">
        <v>10899</v>
      </c>
      <c r="G5450" t="s">
        <v>10900</v>
      </c>
    </row>
    <row r="5451" spans="1:7" x14ac:dyDescent="0.3">
      <c r="A5451" s="3">
        <v>222752142001</v>
      </c>
      <c r="B5451" t="s">
        <v>7</v>
      </c>
      <c r="C5451" t="s">
        <v>12</v>
      </c>
      <c r="D5451" t="s">
        <v>9</v>
      </c>
      <c r="E5451">
        <v>1290</v>
      </c>
      <c r="F5451" t="s">
        <v>10901</v>
      </c>
      <c r="G5451" t="s">
        <v>10902</v>
      </c>
    </row>
    <row r="5452" spans="1:7" x14ac:dyDescent="0.3">
      <c r="A5452" s="3">
        <v>222752143002</v>
      </c>
      <c r="B5452" t="s">
        <v>7</v>
      </c>
      <c r="C5452" t="s">
        <v>12</v>
      </c>
      <c r="D5452" t="s">
        <v>9</v>
      </c>
      <c r="E5452">
        <v>1235</v>
      </c>
      <c r="F5452" t="s">
        <v>10903</v>
      </c>
      <c r="G5452" t="s">
        <v>10904</v>
      </c>
    </row>
    <row r="5453" spans="1:7" x14ac:dyDescent="0.3">
      <c r="A5453" s="3">
        <v>222752144004</v>
      </c>
      <c r="B5453" t="s">
        <v>7</v>
      </c>
      <c r="C5453" t="s">
        <v>12</v>
      </c>
      <c r="D5453" t="s">
        <v>9</v>
      </c>
      <c r="E5453">
        <v>980</v>
      </c>
      <c r="F5453" t="s">
        <v>10905</v>
      </c>
      <c r="G5453" t="s">
        <v>10906</v>
      </c>
    </row>
    <row r="5454" spans="1:7" x14ac:dyDescent="0.3">
      <c r="A5454" s="3">
        <v>222752145002</v>
      </c>
      <c r="B5454" t="s">
        <v>7</v>
      </c>
      <c r="C5454" t="s">
        <v>12</v>
      </c>
      <c r="D5454" t="s">
        <v>9</v>
      </c>
      <c r="E5454">
        <v>1275</v>
      </c>
      <c r="F5454" t="s">
        <v>10907</v>
      </c>
      <c r="G5454" t="s">
        <v>10908</v>
      </c>
    </row>
    <row r="5455" spans="1:7" x14ac:dyDescent="0.3">
      <c r="A5455" s="3">
        <v>222752146003</v>
      </c>
      <c r="B5455" t="s">
        <v>7</v>
      </c>
      <c r="C5455" t="s">
        <v>12</v>
      </c>
      <c r="D5455" t="s">
        <v>9</v>
      </c>
      <c r="E5455">
        <v>1015</v>
      </c>
      <c r="F5455" t="s">
        <v>10909</v>
      </c>
      <c r="G5455" t="s">
        <v>10910</v>
      </c>
    </row>
    <row r="5456" spans="1:7" x14ac:dyDescent="0.3">
      <c r="A5456" s="3">
        <v>222752147002</v>
      </c>
      <c r="B5456" t="s">
        <v>7</v>
      </c>
      <c r="C5456" t="s">
        <v>12</v>
      </c>
      <c r="D5456" t="s">
        <v>9</v>
      </c>
      <c r="E5456">
        <v>1340</v>
      </c>
      <c r="F5456" t="s">
        <v>10911</v>
      </c>
      <c r="G5456" t="s">
        <v>10912</v>
      </c>
    </row>
    <row r="5457" spans="1:7" x14ac:dyDescent="0.3">
      <c r="A5457" s="3">
        <v>222752148001</v>
      </c>
      <c r="B5457" t="s">
        <v>7</v>
      </c>
      <c r="C5457" t="s">
        <v>12</v>
      </c>
      <c r="D5457" t="s">
        <v>9</v>
      </c>
      <c r="E5457">
        <v>1040</v>
      </c>
      <c r="F5457" t="s">
        <v>10913</v>
      </c>
      <c r="G5457" t="s">
        <v>10914</v>
      </c>
    </row>
    <row r="5458" spans="1:7" x14ac:dyDescent="0.3">
      <c r="A5458" s="3">
        <v>222752149001</v>
      </c>
      <c r="B5458" t="s">
        <v>7</v>
      </c>
      <c r="C5458" t="s">
        <v>12</v>
      </c>
      <c r="D5458" t="s">
        <v>9</v>
      </c>
      <c r="E5458">
        <v>1080</v>
      </c>
      <c r="F5458" t="s">
        <v>10915</v>
      </c>
      <c r="G5458" t="s">
        <v>10916</v>
      </c>
    </row>
    <row r="5459" spans="1:7" x14ac:dyDescent="0.3">
      <c r="A5459" s="3">
        <v>222752150001</v>
      </c>
      <c r="B5459" t="s">
        <v>7</v>
      </c>
      <c r="C5459" t="s">
        <v>12</v>
      </c>
      <c r="D5459" t="s">
        <v>9</v>
      </c>
      <c r="E5459">
        <v>1335</v>
      </c>
      <c r="F5459" t="s">
        <v>10917</v>
      </c>
      <c r="G5459" t="s">
        <v>10918</v>
      </c>
    </row>
    <row r="5460" spans="1:7" x14ac:dyDescent="0.3">
      <c r="A5460" s="3">
        <v>222752151002</v>
      </c>
      <c r="B5460" t="s">
        <v>7</v>
      </c>
      <c r="C5460" t="s">
        <v>12</v>
      </c>
      <c r="D5460" t="s">
        <v>9</v>
      </c>
      <c r="E5460">
        <v>1085</v>
      </c>
      <c r="F5460" t="s">
        <v>10919</v>
      </c>
      <c r="G5460" t="s">
        <v>10920</v>
      </c>
    </row>
    <row r="5461" spans="1:7" x14ac:dyDescent="0.3">
      <c r="A5461" s="3">
        <v>222752152002</v>
      </c>
      <c r="B5461" t="s">
        <v>7</v>
      </c>
      <c r="C5461" t="s">
        <v>12</v>
      </c>
      <c r="D5461" t="s">
        <v>9</v>
      </c>
      <c r="E5461">
        <v>1305</v>
      </c>
      <c r="F5461" t="s">
        <v>10921</v>
      </c>
      <c r="G5461" t="s">
        <v>10922</v>
      </c>
    </row>
    <row r="5462" spans="1:7" x14ac:dyDescent="0.3">
      <c r="A5462" s="3">
        <v>222752153001</v>
      </c>
      <c r="B5462" t="s">
        <v>7</v>
      </c>
      <c r="C5462" t="s">
        <v>12</v>
      </c>
      <c r="D5462" t="s">
        <v>9</v>
      </c>
      <c r="E5462">
        <v>1020</v>
      </c>
      <c r="F5462" t="s">
        <v>10923</v>
      </c>
      <c r="G5462" t="s">
        <v>10924</v>
      </c>
    </row>
    <row r="5463" spans="1:7" x14ac:dyDescent="0.3">
      <c r="A5463" s="3">
        <v>222752154001</v>
      </c>
      <c r="B5463" t="s">
        <v>38</v>
      </c>
      <c r="C5463" t="s">
        <v>12</v>
      </c>
      <c r="D5463" t="s">
        <v>190</v>
      </c>
      <c r="E5463">
        <v>1120</v>
      </c>
      <c r="F5463" t="s">
        <v>10925</v>
      </c>
      <c r="G5463" t="s">
        <v>10926</v>
      </c>
    </row>
    <row r="5464" spans="1:7" x14ac:dyDescent="0.3">
      <c r="A5464" s="3">
        <v>222752156002</v>
      </c>
      <c r="B5464" t="s">
        <v>7</v>
      </c>
      <c r="C5464" t="s">
        <v>12</v>
      </c>
      <c r="D5464" t="s">
        <v>190</v>
      </c>
      <c r="E5464">
        <v>1065</v>
      </c>
      <c r="F5464" t="s">
        <v>10927</v>
      </c>
      <c r="G5464" t="s">
        <v>10928</v>
      </c>
    </row>
    <row r="5465" spans="1:7" x14ac:dyDescent="0.3">
      <c r="A5465" s="3">
        <v>222752157002</v>
      </c>
      <c r="B5465" t="s">
        <v>7</v>
      </c>
      <c r="C5465" t="s">
        <v>12</v>
      </c>
      <c r="D5465" t="s">
        <v>9</v>
      </c>
      <c r="E5465">
        <v>1325</v>
      </c>
      <c r="F5465" t="s">
        <v>10929</v>
      </c>
      <c r="G5465" t="s">
        <v>10930</v>
      </c>
    </row>
    <row r="5466" spans="1:7" x14ac:dyDescent="0.3">
      <c r="A5466" s="3">
        <v>222752158002</v>
      </c>
      <c r="B5466" t="s">
        <v>7</v>
      </c>
      <c r="C5466" t="s">
        <v>12</v>
      </c>
      <c r="D5466" t="s">
        <v>9</v>
      </c>
      <c r="E5466">
        <v>1120</v>
      </c>
      <c r="F5466" t="s">
        <v>10931</v>
      </c>
      <c r="G5466" t="s">
        <v>10932</v>
      </c>
    </row>
    <row r="5467" spans="1:7" x14ac:dyDescent="0.3">
      <c r="A5467" s="3">
        <v>222752159002</v>
      </c>
      <c r="B5467" t="s">
        <v>38</v>
      </c>
      <c r="C5467" t="s">
        <v>12</v>
      </c>
      <c r="D5467" t="s">
        <v>9</v>
      </c>
      <c r="E5467">
        <v>1090</v>
      </c>
      <c r="F5467" t="s">
        <v>10933</v>
      </c>
      <c r="G5467" t="s">
        <v>10934</v>
      </c>
    </row>
    <row r="5468" spans="1:7" x14ac:dyDescent="0.3">
      <c r="A5468" s="3">
        <v>222752161003</v>
      </c>
      <c r="B5468" t="s">
        <v>38</v>
      </c>
      <c r="C5468" t="s">
        <v>12</v>
      </c>
      <c r="D5468" t="s">
        <v>190</v>
      </c>
      <c r="E5468">
        <v>1165</v>
      </c>
      <c r="F5468" t="s">
        <v>10935</v>
      </c>
      <c r="G5468" t="s">
        <v>10936</v>
      </c>
    </row>
    <row r="5469" spans="1:7" x14ac:dyDescent="0.3">
      <c r="A5469" s="3">
        <v>222752162001</v>
      </c>
      <c r="B5469" t="s">
        <v>38</v>
      </c>
      <c r="C5469" t="s">
        <v>12</v>
      </c>
      <c r="D5469" t="s">
        <v>190</v>
      </c>
      <c r="E5469">
        <v>1300</v>
      </c>
      <c r="F5469" t="s">
        <v>10937</v>
      </c>
      <c r="G5469" t="s">
        <v>10938</v>
      </c>
    </row>
    <row r="5470" spans="1:7" x14ac:dyDescent="0.3">
      <c r="A5470" s="3">
        <v>222752163002</v>
      </c>
      <c r="B5470" t="s">
        <v>7</v>
      </c>
      <c r="C5470" t="s">
        <v>12</v>
      </c>
      <c r="D5470" t="s">
        <v>9</v>
      </c>
      <c r="E5470">
        <v>1160</v>
      </c>
      <c r="F5470" t="s">
        <v>10939</v>
      </c>
      <c r="G5470" t="s">
        <v>10940</v>
      </c>
    </row>
    <row r="5471" spans="1:7" x14ac:dyDescent="0.3">
      <c r="A5471" s="3">
        <v>222752164001</v>
      </c>
      <c r="B5471" t="s">
        <v>7</v>
      </c>
      <c r="C5471" t="s">
        <v>12</v>
      </c>
      <c r="D5471" t="s">
        <v>9</v>
      </c>
      <c r="E5471">
        <v>1090</v>
      </c>
      <c r="F5471" t="s">
        <v>10941</v>
      </c>
      <c r="G5471" t="s">
        <v>10942</v>
      </c>
    </row>
    <row r="5472" spans="1:7" x14ac:dyDescent="0.3">
      <c r="A5472" s="3">
        <v>222752166001</v>
      </c>
      <c r="B5472" t="s">
        <v>7</v>
      </c>
      <c r="C5472" t="s">
        <v>12</v>
      </c>
      <c r="D5472" t="s">
        <v>9</v>
      </c>
      <c r="E5472">
        <v>1060</v>
      </c>
      <c r="F5472" t="s">
        <v>10943</v>
      </c>
      <c r="G5472" t="s">
        <v>10944</v>
      </c>
    </row>
    <row r="5473" spans="1:7" x14ac:dyDescent="0.3">
      <c r="A5473" s="3">
        <v>222752167001</v>
      </c>
      <c r="B5473" t="s">
        <v>7</v>
      </c>
      <c r="C5473" t="s">
        <v>12</v>
      </c>
      <c r="D5473" t="s">
        <v>9</v>
      </c>
      <c r="E5473">
        <v>1415</v>
      </c>
      <c r="F5473" t="s">
        <v>10945</v>
      </c>
      <c r="G5473" t="s">
        <v>10946</v>
      </c>
    </row>
    <row r="5474" spans="1:7" x14ac:dyDescent="0.3">
      <c r="A5474" s="3">
        <v>222752168001</v>
      </c>
      <c r="B5474" t="s">
        <v>7</v>
      </c>
      <c r="C5474" t="s">
        <v>12</v>
      </c>
      <c r="D5474" t="s">
        <v>9</v>
      </c>
      <c r="E5474">
        <v>1110</v>
      </c>
      <c r="F5474" t="s">
        <v>10947</v>
      </c>
      <c r="G5474" t="s">
        <v>10948</v>
      </c>
    </row>
    <row r="5475" spans="1:7" x14ac:dyDescent="0.3">
      <c r="A5475" s="3">
        <v>222752169001</v>
      </c>
      <c r="B5475" t="s">
        <v>7</v>
      </c>
      <c r="C5475" t="s">
        <v>12</v>
      </c>
      <c r="D5475" t="s">
        <v>9</v>
      </c>
      <c r="E5475">
        <v>1140</v>
      </c>
      <c r="F5475" t="s">
        <v>10949</v>
      </c>
      <c r="G5475" t="s">
        <v>10950</v>
      </c>
    </row>
    <row r="5476" spans="1:7" x14ac:dyDescent="0.3">
      <c r="A5476" s="3">
        <v>222752170001</v>
      </c>
      <c r="B5476" t="s">
        <v>7</v>
      </c>
      <c r="C5476" t="s">
        <v>12</v>
      </c>
      <c r="D5476" t="s">
        <v>9</v>
      </c>
      <c r="E5476">
        <v>1380</v>
      </c>
      <c r="F5476" t="s">
        <v>10951</v>
      </c>
      <c r="G5476" t="s">
        <v>10952</v>
      </c>
    </row>
    <row r="5477" spans="1:7" x14ac:dyDescent="0.3">
      <c r="A5477" s="3">
        <v>222752171003</v>
      </c>
      <c r="B5477" t="s">
        <v>7</v>
      </c>
      <c r="C5477" t="s">
        <v>12</v>
      </c>
      <c r="D5477" t="s">
        <v>9</v>
      </c>
      <c r="E5477">
        <v>1150</v>
      </c>
      <c r="F5477" t="s">
        <v>10953</v>
      </c>
      <c r="G5477" t="s">
        <v>10954</v>
      </c>
    </row>
    <row r="5478" spans="1:7" x14ac:dyDescent="0.3">
      <c r="A5478" s="3">
        <v>222752172002</v>
      </c>
      <c r="B5478" t="s">
        <v>7</v>
      </c>
      <c r="C5478" t="s">
        <v>12</v>
      </c>
      <c r="D5478" t="s">
        <v>9</v>
      </c>
      <c r="E5478">
        <v>1410</v>
      </c>
      <c r="F5478" t="s">
        <v>10955</v>
      </c>
      <c r="G5478" t="s">
        <v>10956</v>
      </c>
    </row>
    <row r="5479" spans="1:7" x14ac:dyDescent="0.3">
      <c r="A5479" s="3">
        <v>222752173002</v>
      </c>
      <c r="B5479" t="s">
        <v>7</v>
      </c>
      <c r="C5479" t="s">
        <v>12</v>
      </c>
      <c r="D5479" t="s">
        <v>9</v>
      </c>
      <c r="E5479">
        <v>1185</v>
      </c>
      <c r="F5479" t="s">
        <v>10957</v>
      </c>
      <c r="G5479" t="s">
        <v>10958</v>
      </c>
    </row>
    <row r="5480" spans="1:7" x14ac:dyDescent="0.3">
      <c r="A5480" s="3">
        <v>222753001001</v>
      </c>
      <c r="B5480" t="s">
        <v>7</v>
      </c>
      <c r="C5480" t="s">
        <v>12</v>
      </c>
      <c r="D5480" t="s">
        <v>9</v>
      </c>
      <c r="E5480">
        <v>925</v>
      </c>
      <c r="F5480" t="s">
        <v>10959</v>
      </c>
      <c r="G5480" t="s">
        <v>10960</v>
      </c>
    </row>
    <row r="5481" spans="1:7" x14ac:dyDescent="0.3">
      <c r="A5481" s="3">
        <v>222753002001</v>
      </c>
      <c r="B5481" t="s">
        <v>7</v>
      </c>
      <c r="C5481" t="s">
        <v>12</v>
      </c>
      <c r="D5481" t="s">
        <v>9</v>
      </c>
      <c r="E5481">
        <v>890</v>
      </c>
      <c r="F5481" t="s">
        <v>10961</v>
      </c>
      <c r="G5481" t="s">
        <v>10962</v>
      </c>
    </row>
    <row r="5482" spans="1:7" x14ac:dyDescent="0.3">
      <c r="A5482" s="3">
        <v>222753003001</v>
      </c>
      <c r="B5482" t="s">
        <v>7</v>
      </c>
      <c r="C5482" t="s">
        <v>12</v>
      </c>
      <c r="D5482" t="s">
        <v>9</v>
      </c>
      <c r="E5482">
        <v>900</v>
      </c>
      <c r="F5482" t="s">
        <v>10963</v>
      </c>
      <c r="G5482" t="s">
        <v>10964</v>
      </c>
    </row>
    <row r="5483" spans="1:7" x14ac:dyDescent="0.3">
      <c r="A5483" s="3">
        <v>222753004001</v>
      </c>
      <c r="B5483" t="s">
        <v>7</v>
      </c>
      <c r="C5483" t="s">
        <v>12</v>
      </c>
      <c r="D5483" t="s">
        <v>9</v>
      </c>
      <c r="E5483">
        <v>890</v>
      </c>
      <c r="F5483" t="s">
        <v>10965</v>
      </c>
      <c r="G5483" t="s">
        <v>10966</v>
      </c>
    </row>
    <row r="5484" spans="1:7" x14ac:dyDescent="0.3">
      <c r="A5484" s="3">
        <v>222753005001</v>
      </c>
      <c r="B5484" t="s">
        <v>7</v>
      </c>
      <c r="C5484" t="s">
        <v>12</v>
      </c>
      <c r="D5484" t="s">
        <v>9</v>
      </c>
      <c r="E5484">
        <v>850</v>
      </c>
      <c r="F5484" t="s">
        <v>10967</v>
      </c>
      <c r="G5484" t="s">
        <v>10968</v>
      </c>
    </row>
    <row r="5485" spans="1:7" x14ac:dyDescent="0.3">
      <c r="A5485" s="3">
        <v>222753006001</v>
      </c>
      <c r="B5485" t="s">
        <v>38</v>
      </c>
      <c r="C5485" t="s">
        <v>12</v>
      </c>
      <c r="D5485" t="s">
        <v>9</v>
      </c>
      <c r="E5485">
        <v>890</v>
      </c>
      <c r="F5485" t="s">
        <v>10969</v>
      </c>
      <c r="G5485" t="s">
        <v>10970</v>
      </c>
    </row>
    <row r="5486" spans="1:7" x14ac:dyDescent="0.3">
      <c r="A5486" s="3">
        <v>222753007002</v>
      </c>
      <c r="B5486" t="s">
        <v>7</v>
      </c>
      <c r="C5486" t="s">
        <v>12</v>
      </c>
      <c r="D5486" t="s">
        <v>9</v>
      </c>
      <c r="E5486">
        <v>845</v>
      </c>
      <c r="F5486" t="s">
        <v>10971</v>
      </c>
      <c r="G5486" t="s">
        <v>10972</v>
      </c>
    </row>
    <row r="5487" spans="1:7" x14ac:dyDescent="0.3">
      <c r="A5487" s="3">
        <v>222753008001</v>
      </c>
      <c r="B5487" t="s">
        <v>38</v>
      </c>
      <c r="C5487" t="s">
        <v>12</v>
      </c>
      <c r="D5487" t="s">
        <v>10973</v>
      </c>
      <c r="E5487">
        <v>1100</v>
      </c>
      <c r="F5487" t="s">
        <v>10974</v>
      </c>
      <c r="G5487" t="s">
        <v>10975</v>
      </c>
    </row>
    <row r="5488" spans="1:7" x14ac:dyDescent="0.3">
      <c r="A5488" s="3">
        <v>222753009002</v>
      </c>
      <c r="B5488" t="s">
        <v>7</v>
      </c>
      <c r="C5488" t="s">
        <v>12</v>
      </c>
      <c r="D5488" t="s">
        <v>9</v>
      </c>
      <c r="E5488">
        <v>1140</v>
      </c>
      <c r="F5488" t="s">
        <v>10976</v>
      </c>
      <c r="G5488" t="s">
        <v>10977</v>
      </c>
    </row>
    <row r="5489" spans="1:7" x14ac:dyDescent="0.3">
      <c r="A5489" s="3">
        <v>222753010001</v>
      </c>
      <c r="B5489" t="s">
        <v>7</v>
      </c>
      <c r="C5489" t="s">
        <v>12</v>
      </c>
      <c r="D5489" t="s">
        <v>9</v>
      </c>
      <c r="E5489">
        <v>920</v>
      </c>
      <c r="F5489" t="s">
        <v>10978</v>
      </c>
      <c r="G5489" t="s">
        <v>10979</v>
      </c>
    </row>
    <row r="5490" spans="1:7" x14ac:dyDescent="0.3">
      <c r="A5490" s="3">
        <v>222753011003</v>
      </c>
      <c r="B5490" t="s">
        <v>7</v>
      </c>
      <c r="C5490" t="s">
        <v>12</v>
      </c>
      <c r="D5490" t="s">
        <v>9</v>
      </c>
      <c r="E5490">
        <v>1170</v>
      </c>
      <c r="F5490" t="s">
        <v>10980</v>
      </c>
      <c r="G5490" t="s">
        <v>10981</v>
      </c>
    </row>
    <row r="5491" spans="1:7" x14ac:dyDescent="0.3">
      <c r="A5491" s="3">
        <v>222753012001</v>
      </c>
      <c r="B5491" t="s">
        <v>7</v>
      </c>
      <c r="C5491" t="s">
        <v>12</v>
      </c>
      <c r="D5491" t="s">
        <v>9</v>
      </c>
      <c r="E5491">
        <v>1140</v>
      </c>
      <c r="F5491" t="s">
        <v>10982</v>
      </c>
      <c r="G5491" t="s">
        <v>10983</v>
      </c>
    </row>
    <row r="5492" spans="1:7" x14ac:dyDescent="0.3">
      <c r="A5492" s="3">
        <v>222753015001</v>
      </c>
      <c r="B5492" t="s">
        <v>7</v>
      </c>
      <c r="C5492" t="s">
        <v>12</v>
      </c>
      <c r="D5492" t="s">
        <v>9</v>
      </c>
      <c r="E5492">
        <v>1110</v>
      </c>
      <c r="F5492" t="s">
        <v>10984</v>
      </c>
      <c r="G5492" t="s">
        <v>10985</v>
      </c>
    </row>
    <row r="5493" spans="1:7" x14ac:dyDescent="0.3">
      <c r="A5493" s="3">
        <v>222753016003</v>
      </c>
      <c r="B5493" t="s">
        <v>7</v>
      </c>
      <c r="C5493" t="s">
        <v>12</v>
      </c>
      <c r="D5493" t="s">
        <v>9</v>
      </c>
      <c r="E5493">
        <v>910</v>
      </c>
      <c r="F5493" t="s">
        <v>10986</v>
      </c>
      <c r="G5493" t="s">
        <v>10987</v>
      </c>
    </row>
    <row r="5494" spans="1:7" x14ac:dyDescent="0.3">
      <c r="A5494" s="3">
        <v>222753017002</v>
      </c>
      <c r="B5494" t="s">
        <v>7</v>
      </c>
      <c r="C5494" t="s">
        <v>12</v>
      </c>
      <c r="D5494" t="s">
        <v>9</v>
      </c>
      <c r="E5494">
        <v>1215</v>
      </c>
      <c r="F5494" t="s">
        <v>10988</v>
      </c>
      <c r="G5494" t="s">
        <v>10989</v>
      </c>
    </row>
    <row r="5495" spans="1:7" x14ac:dyDescent="0.3">
      <c r="A5495" s="3">
        <v>222753018002</v>
      </c>
      <c r="B5495" t="s">
        <v>7</v>
      </c>
      <c r="C5495" t="s">
        <v>2126</v>
      </c>
      <c r="D5495" t="s">
        <v>9</v>
      </c>
      <c r="E5495">
        <v>725</v>
      </c>
      <c r="F5495" t="s">
        <v>10990</v>
      </c>
      <c r="G5495" t="s">
        <v>10991</v>
      </c>
    </row>
    <row r="5496" spans="1:7" x14ac:dyDescent="0.3">
      <c r="A5496" s="3">
        <v>222753020001</v>
      </c>
      <c r="B5496" t="s">
        <v>7</v>
      </c>
      <c r="C5496" t="s">
        <v>12</v>
      </c>
      <c r="D5496" t="s">
        <v>9</v>
      </c>
      <c r="E5496">
        <v>1130</v>
      </c>
      <c r="F5496" t="s">
        <v>10992</v>
      </c>
      <c r="G5496" t="s">
        <v>10993</v>
      </c>
    </row>
    <row r="5497" spans="1:7" x14ac:dyDescent="0.3">
      <c r="A5497" s="3">
        <v>222753023002</v>
      </c>
      <c r="B5497" t="s">
        <v>7</v>
      </c>
      <c r="C5497" t="s">
        <v>12</v>
      </c>
      <c r="D5497" t="s">
        <v>9</v>
      </c>
      <c r="E5497">
        <v>1265</v>
      </c>
      <c r="F5497" t="s">
        <v>10994</v>
      </c>
      <c r="G5497" t="s">
        <v>10995</v>
      </c>
    </row>
    <row r="5498" spans="1:7" x14ac:dyDescent="0.3">
      <c r="A5498" s="3">
        <v>222753024001</v>
      </c>
      <c r="B5498" t="s">
        <v>7</v>
      </c>
      <c r="C5498" t="s">
        <v>12</v>
      </c>
      <c r="D5498" t="s">
        <v>9</v>
      </c>
      <c r="E5498">
        <v>1140</v>
      </c>
      <c r="F5498" t="s">
        <v>10996</v>
      </c>
      <c r="G5498" t="s">
        <v>10997</v>
      </c>
    </row>
    <row r="5499" spans="1:7" x14ac:dyDescent="0.3">
      <c r="A5499" s="3">
        <v>222753025001</v>
      </c>
      <c r="B5499" t="s">
        <v>7</v>
      </c>
      <c r="C5499" t="s">
        <v>12</v>
      </c>
      <c r="D5499" t="s">
        <v>9</v>
      </c>
      <c r="E5499">
        <v>965</v>
      </c>
      <c r="F5499" t="s">
        <v>10998</v>
      </c>
      <c r="G5499" t="s">
        <v>10999</v>
      </c>
    </row>
    <row r="5500" spans="1:7" x14ac:dyDescent="0.3">
      <c r="A5500" s="3">
        <v>222753026001</v>
      </c>
      <c r="B5500" t="s">
        <v>38</v>
      </c>
      <c r="C5500" t="s">
        <v>12</v>
      </c>
      <c r="D5500" t="s">
        <v>9</v>
      </c>
      <c r="E5500">
        <v>1180</v>
      </c>
      <c r="F5500" t="s">
        <v>11000</v>
      </c>
      <c r="G5500" t="s">
        <v>11001</v>
      </c>
    </row>
    <row r="5501" spans="1:7" x14ac:dyDescent="0.3">
      <c r="A5501" s="3">
        <v>222753027002</v>
      </c>
      <c r="B5501" t="s">
        <v>38</v>
      </c>
      <c r="C5501" t="s">
        <v>12</v>
      </c>
      <c r="D5501" t="s">
        <v>190</v>
      </c>
      <c r="E5501">
        <v>1155</v>
      </c>
      <c r="F5501" t="s">
        <v>11002</v>
      </c>
      <c r="G5501" t="s">
        <v>11003</v>
      </c>
    </row>
    <row r="5502" spans="1:7" x14ac:dyDescent="0.3">
      <c r="A5502" s="3">
        <v>222753028001</v>
      </c>
      <c r="B5502" t="s">
        <v>38</v>
      </c>
      <c r="C5502" t="s">
        <v>12</v>
      </c>
      <c r="D5502" t="s">
        <v>9</v>
      </c>
      <c r="E5502">
        <v>1140</v>
      </c>
      <c r="F5502" t="s">
        <v>11004</v>
      </c>
      <c r="G5502" t="s">
        <v>11005</v>
      </c>
    </row>
    <row r="5503" spans="1:7" x14ac:dyDescent="0.3">
      <c r="A5503" s="3">
        <v>222753029003</v>
      </c>
      <c r="B5503" t="s">
        <v>7</v>
      </c>
      <c r="C5503" t="s">
        <v>12</v>
      </c>
      <c r="D5503" t="s">
        <v>9</v>
      </c>
      <c r="E5503">
        <v>1140</v>
      </c>
      <c r="F5503" t="s">
        <v>11006</v>
      </c>
      <c r="G5503" t="s">
        <v>11007</v>
      </c>
    </row>
    <row r="5504" spans="1:7" x14ac:dyDescent="0.3">
      <c r="A5504" s="3">
        <v>222753030001</v>
      </c>
      <c r="B5504" t="s">
        <v>7</v>
      </c>
      <c r="C5504" t="s">
        <v>12</v>
      </c>
      <c r="D5504" t="s">
        <v>9</v>
      </c>
      <c r="E5504">
        <v>940</v>
      </c>
      <c r="F5504" t="s">
        <v>11008</v>
      </c>
      <c r="G5504" t="s">
        <v>11009</v>
      </c>
    </row>
    <row r="5505" spans="1:7" x14ac:dyDescent="0.3">
      <c r="A5505" s="3">
        <v>222753031002</v>
      </c>
      <c r="B5505" t="s">
        <v>221</v>
      </c>
      <c r="C5505" t="s">
        <v>12</v>
      </c>
      <c r="D5505" t="s">
        <v>190</v>
      </c>
      <c r="E5505">
        <v>1160</v>
      </c>
      <c r="F5505" t="s">
        <v>11010</v>
      </c>
      <c r="G5505" t="s">
        <v>11011</v>
      </c>
    </row>
    <row r="5506" spans="1:7" x14ac:dyDescent="0.3">
      <c r="A5506" s="3">
        <v>222753032001</v>
      </c>
      <c r="B5506" t="s">
        <v>7</v>
      </c>
      <c r="C5506" t="s">
        <v>12</v>
      </c>
      <c r="D5506" t="s">
        <v>9</v>
      </c>
      <c r="E5506">
        <v>1105</v>
      </c>
      <c r="F5506" t="s">
        <v>11012</v>
      </c>
      <c r="G5506" t="s">
        <v>11013</v>
      </c>
    </row>
    <row r="5507" spans="1:7" x14ac:dyDescent="0.3">
      <c r="A5507" s="3">
        <v>222753036002</v>
      </c>
      <c r="B5507" t="s">
        <v>7</v>
      </c>
      <c r="C5507" t="s">
        <v>12</v>
      </c>
      <c r="D5507" t="s">
        <v>9</v>
      </c>
      <c r="E5507">
        <v>910</v>
      </c>
      <c r="F5507" t="s">
        <v>11014</v>
      </c>
      <c r="G5507" t="s">
        <v>11015</v>
      </c>
    </row>
    <row r="5508" spans="1:7" x14ac:dyDescent="0.3">
      <c r="A5508" s="3">
        <v>222753037002</v>
      </c>
      <c r="B5508" t="s">
        <v>7</v>
      </c>
      <c r="C5508" t="s">
        <v>12</v>
      </c>
      <c r="D5508" t="s">
        <v>9</v>
      </c>
      <c r="E5508">
        <v>1250</v>
      </c>
      <c r="F5508" t="s">
        <v>11016</v>
      </c>
      <c r="G5508" t="s">
        <v>11017</v>
      </c>
    </row>
    <row r="5509" spans="1:7" x14ac:dyDescent="0.3">
      <c r="A5509" s="3">
        <v>222753038002</v>
      </c>
      <c r="B5509" t="s">
        <v>7</v>
      </c>
      <c r="C5509" t="s">
        <v>2126</v>
      </c>
      <c r="D5509" t="s">
        <v>9</v>
      </c>
      <c r="E5509">
        <v>750</v>
      </c>
      <c r="F5509" t="s">
        <v>11018</v>
      </c>
      <c r="G5509" t="s">
        <v>11019</v>
      </c>
    </row>
    <row r="5510" spans="1:7" x14ac:dyDescent="0.3">
      <c r="A5510" s="3">
        <v>222753039003</v>
      </c>
      <c r="B5510" t="s">
        <v>7</v>
      </c>
      <c r="C5510" t="s">
        <v>12</v>
      </c>
      <c r="D5510" t="s">
        <v>9</v>
      </c>
      <c r="E5510">
        <v>915</v>
      </c>
      <c r="F5510" t="s">
        <v>11020</v>
      </c>
      <c r="G5510" t="s">
        <v>11021</v>
      </c>
    </row>
    <row r="5511" spans="1:7" x14ac:dyDescent="0.3">
      <c r="A5511" s="3">
        <v>222753040001</v>
      </c>
      <c r="B5511" t="s">
        <v>7</v>
      </c>
      <c r="C5511" t="s">
        <v>12</v>
      </c>
      <c r="D5511" t="s">
        <v>9</v>
      </c>
      <c r="E5511">
        <v>1105</v>
      </c>
      <c r="F5511" t="s">
        <v>11022</v>
      </c>
      <c r="G5511" t="s">
        <v>11023</v>
      </c>
    </row>
    <row r="5512" spans="1:7" x14ac:dyDescent="0.3">
      <c r="A5512" s="3">
        <v>222753041001</v>
      </c>
      <c r="B5512" t="s">
        <v>7</v>
      </c>
      <c r="C5512" t="s">
        <v>12</v>
      </c>
      <c r="D5512" t="s">
        <v>9</v>
      </c>
      <c r="E5512">
        <v>895</v>
      </c>
      <c r="F5512" t="s">
        <v>11024</v>
      </c>
      <c r="G5512" t="s">
        <v>11025</v>
      </c>
    </row>
    <row r="5513" spans="1:7" x14ac:dyDescent="0.3">
      <c r="A5513" s="3">
        <v>222753042001</v>
      </c>
      <c r="B5513" t="s">
        <v>7</v>
      </c>
      <c r="C5513" t="s">
        <v>12</v>
      </c>
      <c r="D5513" t="s">
        <v>9</v>
      </c>
      <c r="E5513">
        <v>915</v>
      </c>
      <c r="F5513" t="s">
        <v>11026</v>
      </c>
      <c r="G5513" t="s">
        <v>11027</v>
      </c>
    </row>
    <row r="5514" spans="1:7" x14ac:dyDescent="0.3">
      <c r="A5514" s="3">
        <v>222753043001</v>
      </c>
      <c r="B5514" t="s">
        <v>7</v>
      </c>
      <c r="C5514" t="s">
        <v>12</v>
      </c>
      <c r="D5514" t="s">
        <v>9</v>
      </c>
      <c r="E5514">
        <v>1150</v>
      </c>
      <c r="F5514" t="s">
        <v>11028</v>
      </c>
      <c r="G5514" t="s">
        <v>11029</v>
      </c>
    </row>
    <row r="5515" spans="1:7" x14ac:dyDescent="0.3">
      <c r="A5515" s="3">
        <v>222753045001</v>
      </c>
      <c r="B5515" t="s">
        <v>7</v>
      </c>
      <c r="C5515" t="s">
        <v>12</v>
      </c>
      <c r="D5515" t="s">
        <v>9</v>
      </c>
      <c r="E5515">
        <v>970</v>
      </c>
      <c r="F5515" t="s">
        <v>11030</v>
      </c>
      <c r="G5515" t="s">
        <v>11031</v>
      </c>
    </row>
    <row r="5516" spans="1:7" x14ac:dyDescent="0.3">
      <c r="A5516" s="3">
        <v>222753046002</v>
      </c>
      <c r="B5516" t="s">
        <v>7</v>
      </c>
      <c r="C5516" t="s">
        <v>12</v>
      </c>
      <c r="D5516" t="s">
        <v>9</v>
      </c>
      <c r="E5516">
        <v>1160</v>
      </c>
      <c r="F5516" t="s">
        <v>11032</v>
      </c>
      <c r="G5516" t="s">
        <v>11033</v>
      </c>
    </row>
    <row r="5517" spans="1:7" x14ac:dyDescent="0.3">
      <c r="A5517" s="3">
        <v>222753047001</v>
      </c>
      <c r="B5517" t="s">
        <v>7</v>
      </c>
      <c r="C5517" t="s">
        <v>12</v>
      </c>
      <c r="D5517" t="s">
        <v>9</v>
      </c>
      <c r="E5517">
        <v>1150</v>
      </c>
      <c r="F5517" t="s">
        <v>11034</v>
      </c>
      <c r="G5517" t="s">
        <v>11035</v>
      </c>
    </row>
    <row r="5518" spans="1:7" x14ac:dyDescent="0.3">
      <c r="A5518" s="3">
        <v>222753048001</v>
      </c>
      <c r="B5518" t="s">
        <v>7</v>
      </c>
      <c r="C5518" t="s">
        <v>12</v>
      </c>
      <c r="D5518" t="s">
        <v>9</v>
      </c>
      <c r="E5518">
        <v>945</v>
      </c>
      <c r="F5518" t="s">
        <v>11036</v>
      </c>
      <c r="G5518" t="s">
        <v>11037</v>
      </c>
    </row>
    <row r="5519" spans="1:7" x14ac:dyDescent="0.3">
      <c r="A5519" s="3">
        <v>222753050001</v>
      </c>
      <c r="B5519" t="s">
        <v>7</v>
      </c>
      <c r="C5519" t="s">
        <v>12</v>
      </c>
      <c r="D5519" t="s">
        <v>9</v>
      </c>
      <c r="E5519">
        <v>1170</v>
      </c>
      <c r="F5519" t="s">
        <v>11038</v>
      </c>
      <c r="G5519" t="s">
        <v>11039</v>
      </c>
    </row>
    <row r="5520" spans="1:7" x14ac:dyDescent="0.3">
      <c r="A5520" s="3">
        <v>222753051001</v>
      </c>
      <c r="B5520" t="s">
        <v>7</v>
      </c>
      <c r="C5520" t="s">
        <v>12</v>
      </c>
      <c r="D5520" t="s">
        <v>9</v>
      </c>
      <c r="E5520">
        <v>1145</v>
      </c>
      <c r="F5520" t="s">
        <v>11040</v>
      </c>
      <c r="G5520" t="s">
        <v>11041</v>
      </c>
    </row>
    <row r="5521" spans="1:7" x14ac:dyDescent="0.3">
      <c r="A5521" s="3">
        <v>222753052002</v>
      </c>
      <c r="B5521" t="s">
        <v>7</v>
      </c>
      <c r="C5521" t="s">
        <v>12</v>
      </c>
      <c r="D5521" t="s">
        <v>9</v>
      </c>
      <c r="E5521">
        <v>1175</v>
      </c>
      <c r="F5521" t="s">
        <v>11042</v>
      </c>
      <c r="G5521" t="s">
        <v>11043</v>
      </c>
    </row>
    <row r="5522" spans="1:7" x14ac:dyDescent="0.3">
      <c r="A5522" s="3">
        <v>222753053001</v>
      </c>
      <c r="B5522" t="s">
        <v>7</v>
      </c>
      <c r="C5522" t="s">
        <v>12</v>
      </c>
      <c r="D5522" t="s">
        <v>9</v>
      </c>
      <c r="E5522">
        <v>955</v>
      </c>
      <c r="F5522" t="s">
        <v>11044</v>
      </c>
      <c r="G5522" t="s">
        <v>11045</v>
      </c>
    </row>
    <row r="5523" spans="1:7" x14ac:dyDescent="0.3">
      <c r="A5523" s="3">
        <v>222753054002</v>
      </c>
      <c r="B5523" t="s">
        <v>7</v>
      </c>
      <c r="C5523" t="s">
        <v>12</v>
      </c>
      <c r="D5523" t="s">
        <v>9</v>
      </c>
      <c r="E5523">
        <v>900</v>
      </c>
      <c r="F5523" t="s">
        <v>11046</v>
      </c>
      <c r="G5523" t="s">
        <v>11047</v>
      </c>
    </row>
    <row r="5524" spans="1:7" x14ac:dyDescent="0.3">
      <c r="A5524" s="3">
        <v>222753055001</v>
      </c>
      <c r="B5524" t="s">
        <v>7</v>
      </c>
      <c r="C5524" t="s">
        <v>12</v>
      </c>
      <c r="D5524" t="s">
        <v>9</v>
      </c>
      <c r="E5524">
        <v>965</v>
      </c>
      <c r="F5524" t="s">
        <v>11048</v>
      </c>
      <c r="G5524" t="s">
        <v>11049</v>
      </c>
    </row>
    <row r="5525" spans="1:7" x14ac:dyDescent="0.3">
      <c r="A5525" s="3">
        <v>222753056001</v>
      </c>
      <c r="B5525" t="s">
        <v>38</v>
      </c>
      <c r="C5525" t="s">
        <v>12</v>
      </c>
      <c r="D5525" t="s">
        <v>190</v>
      </c>
      <c r="E5525">
        <v>1150</v>
      </c>
      <c r="F5525" t="s">
        <v>11050</v>
      </c>
      <c r="G5525" t="s">
        <v>11051</v>
      </c>
    </row>
    <row r="5526" spans="1:7" x14ac:dyDescent="0.3">
      <c r="A5526" s="3">
        <v>222753057001</v>
      </c>
      <c r="B5526" t="s">
        <v>7</v>
      </c>
      <c r="C5526" t="s">
        <v>12</v>
      </c>
      <c r="D5526" t="s">
        <v>9</v>
      </c>
      <c r="E5526">
        <v>1130</v>
      </c>
      <c r="F5526" t="s">
        <v>11052</v>
      </c>
      <c r="G5526" t="s">
        <v>11053</v>
      </c>
    </row>
    <row r="5527" spans="1:7" x14ac:dyDescent="0.3">
      <c r="A5527" s="3">
        <v>222753058002</v>
      </c>
      <c r="B5527" t="s">
        <v>7</v>
      </c>
      <c r="C5527" t="s">
        <v>2126</v>
      </c>
      <c r="D5527" t="s">
        <v>9</v>
      </c>
      <c r="E5527">
        <v>740</v>
      </c>
      <c r="F5527" t="s">
        <v>11054</v>
      </c>
      <c r="G5527" t="s">
        <v>11055</v>
      </c>
    </row>
    <row r="5528" spans="1:7" x14ac:dyDescent="0.3">
      <c r="A5528" s="3">
        <v>222753059001</v>
      </c>
      <c r="B5528" t="s">
        <v>7</v>
      </c>
      <c r="C5528" t="s">
        <v>12</v>
      </c>
      <c r="D5528" t="s">
        <v>9</v>
      </c>
      <c r="E5528">
        <v>940</v>
      </c>
      <c r="F5528" t="s">
        <v>11056</v>
      </c>
      <c r="G5528" t="s">
        <v>11057</v>
      </c>
    </row>
    <row r="5529" spans="1:7" x14ac:dyDescent="0.3">
      <c r="A5529" s="3">
        <v>222753060002</v>
      </c>
      <c r="B5529" t="s">
        <v>7</v>
      </c>
      <c r="C5529" t="s">
        <v>12</v>
      </c>
      <c r="D5529" t="s">
        <v>9</v>
      </c>
      <c r="E5529">
        <v>1110</v>
      </c>
      <c r="F5529" t="s">
        <v>11058</v>
      </c>
      <c r="G5529" t="s">
        <v>11059</v>
      </c>
    </row>
    <row r="5530" spans="1:7" x14ac:dyDescent="0.3">
      <c r="A5530" s="3">
        <v>222753061001</v>
      </c>
      <c r="B5530" t="s">
        <v>7</v>
      </c>
      <c r="C5530" t="s">
        <v>12</v>
      </c>
      <c r="D5530" t="s">
        <v>9</v>
      </c>
      <c r="E5530">
        <v>950</v>
      </c>
      <c r="F5530" t="s">
        <v>11060</v>
      </c>
      <c r="G5530" t="s">
        <v>11061</v>
      </c>
    </row>
    <row r="5531" spans="1:7" x14ac:dyDescent="0.3">
      <c r="A5531" s="3">
        <v>222753062002</v>
      </c>
      <c r="B5531" t="s">
        <v>7</v>
      </c>
      <c r="C5531" t="s">
        <v>12</v>
      </c>
      <c r="D5531" t="s">
        <v>9</v>
      </c>
      <c r="E5531">
        <v>940</v>
      </c>
      <c r="F5531" t="s">
        <v>11062</v>
      </c>
      <c r="G5531" t="s">
        <v>11063</v>
      </c>
    </row>
    <row r="5532" spans="1:7" x14ac:dyDescent="0.3">
      <c r="A5532" s="3">
        <v>222753063002</v>
      </c>
      <c r="B5532" t="s">
        <v>7</v>
      </c>
      <c r="C5532" t="s">
        <v>12</v>
      </c>
      <c r="D5532" t="s">
        <v>9</v>
      </c>
      <c r="E5532">
        <v>1200</v>
      </c>
      <c r="F5532" t="s">
        <v>11064</v>
      </c>
      <c r="G5532" t="s">
        <v>11065</v>
      </c>
    </row>
    <row r="5533" spans="1:7" x14ac:dyDescent="0.3">
      <c r="A5533" s="3">
        <v>222753064002</v>
      </c>
      <c r="B5533" t="s">
        <v>7</v>
      </c>
      <c r="C5533" t="s">
        <v>12</v>
      </c>
      <c r="D5533" t="s">
        <v>9</v>
      </c>
      <c r="E5533">
        <v>1220</v>
      </c>
      <c r="F5533" t="s">
        <v>11066</v>
      </c>
      <c r="G5533" t="s">
        <v>11067</v>
      </c>
    </row>
    <row r="5534" spans="1:7" x14ac:dyDescent="0.3">
      <c r="A5534" s="3">
        <v>222753067001</v>
      </c>
      <c r="B5534" t="s">
        <v>7</v>
      </c>
      <c r="C5534" t="s">
        <v>12</v>
      </c>
      <c r="D5534" t="s">
        <v>9</v>
      </c>
      <c r="E5534">
        <v>1180</v>
      </c>
      <c r="F5534" t="s">
        <v>11068</v>
      </c>
      <c r="G5534" t="s">
        <v>11069</v>
      </c>
    </row>
    <row r="5535" spans="1:7" x14ac:dyDescent="0.3">
      <c r="A5535" s="3">
        <v>222753068001</v>
      </c>
      <c r="B5535" t="s">
        <v>7</v>
      </c>
      <c r="C5535" t="s">
        <v>12</v>
      </c>
      <c r="D5535" t="s">
        <v>9</v>
      </c>
      <c r="E5535">
        <v>1160</v>
      </c>
      <c r="F5535" t="s">
        <v>11070</v>
      </c>
      <c r="G5535" t="s">
        <v>11071</v>
      </c>
    </row>
    <row r="5536" spans="1:7" x14ac:dyDescent="0.3">
      <c r="A5536" s="3">
        <v>222753069001</v>
      </c>
      <c r="B5536" t="s">
        <v>7</v>
      </c>
      <c r="C5536" t="s">
        <v>12</v>
      </c>
      <c r="D5536" t="s">
        <v>9</v>
      </c>
      <c r="E5536">
        <v>1180</v>
      </c>
      <c r="F5536" t="s">
        <v>11072</v>
      </c>
      <c r="G5536" t="s">
        <v>11073</v>
      </c>
    </row>
    <row r="5537" spans="1:7" x14ac:dyDescent="0.3">
      <c r="A5537" s="3">
        <v>222753070001</v>
      </c>
      <c r="B5537" t="s">
        <v>7</v>
      </c>
      <c r="C5537" t="s">
        <v>12</v>
      </c>
      <c r="D5537" t="s">
        <v>9</v>
      </c>
      <c r="E5537">
        <v>1000</v>
      </c>
      <c r="F5537" t="s">
        <v>11074</v>
      </c>
      <c r="G5537" t="s">
        <v>11075</v>
      </c>
    </row>
    <row r="5538" spans="1:7" x14ac:dyDescent="0.3">
      <c r="A5538" s="3">
        <v>222753071001</v>
      </c>
      <c r="B5538" t="s">
        <v>7</v>
      </c>
      <c r="C5538" t="s">
        <v>12</v>
      </c>
      <c r="D5538" t="s">
        <v>9</v>
      </c>
      <c r="E5538">
        <v>1095</v>
      </c>
      <c r="F5538" t="s">
        <v>11076</v>
      </c>
      <c r="G5538" t="s">
        <v>11077</v>
      </c>
    </row>
    <row r="5539" spans="1:7" x14ac:dyDescent="0.3">
      <c r="A5539" s="3">
        <v>222753072003</v>
      </c>
      <c r="B5539" t="s">
        <v>7</v>
      </c>
      <c r="C5539" t="s">
        <v>12</v>
      </c>
      <c r="D5539" t="s">
        <v>9</v>
      </c>
      <c r="E5539">
        <v>1215</v>
      </c>
      <c r="F5539" t="s">
        <v>11078</v>
      </c>
      <c r="G5539" t="s">
        <v>11079</v>
      </c>
    </row>
    <row r="5540" spans="1:7" x14ac:dyDescent="0.3">
      <c r="A5540" s="3">
        <v>222753073001</v>
      </c>
      <c r="B5540" t="s">
        <v>7</v>
      </c>
      <c r="C5540" t="s">
        <v>12</v>
      </c>
      <c r="D5540" t="s">
        <v>9</v>
      </c>
      <c r="E5540">
        <v>980</v>
      </c>
      <c r="F5540" t="s">
        <v>11080</v>
      </c>
      <c r="G5540" t="s">
        <v>11081</v>
      </c>
    </row>
    <row r="5541" spans="1:7" x14ac:dyDescent="0.3">
      <c r="A5541" s="3">
        <v>222753075002</v>
      </c>
      <c r="B5541" t="s">
        <v>7</v>
      </c>
      <c r="C5541" t="s">
        <v>12</v>
      </c>
      <c r="D5541" t="s">
        <v>9</v>
      </c>
      <c r="E5541">
        <v>1220</v>
      </c>
      <c r="F5541" t="s">
        <v>11082</v>
      </c>
      <c r="G5541" t="s">
        <v>11083</v>
      </c>
    </row>
    <row r="5542" spans="1:7" x14ac:dyDescent="0.3">
      <c r="A5542" s="3">
        <v>222753076002</v>
      </c>
      <c r="B5542" t="s">
        <v>7</v>
      </c>
      <c r="C5542" t="s">
        <v>12</v>
      </c>
      <c r="D5542" t="s">
        <v>9</v>
      </c>
      <c r="E5542">
        <v>890</v>
      </c>
      <c r="F5542" t="s">
        <v>11084</v>
      </c>
      <c r="G5542" t="s">
        <v>11085</v>
      </c>
    </row>
    <row r="5543" spans="1:7" x14ac:dyDescent="0.3">
      <c r="A5543" s="3">
        <v>222753077002</v>
      </c>
      <c r="B5543" t="s">
        <v>7</v>
      </c>
      <c r="C5543" t="s">
        <v>12</v>
      </c>
      <c r="D5543" t="s">
        <v>9</v>
      </c>
      <c r="E5543">
        <v>900</v>
      </c>
      <c r="F5543" t="s">
        <v>11086</v>
      </c>
      <c r="G5543" t="s">
        <v>11087</v>
      </c>
    </row>
    <row r="5544" spans="1:7" x14ac:dyDescent="0.3">
      <c r="A5544" s="3">
        <v>222753078002</v>
      </c>
      <c r="B5544" t="s">
        <v>7</v>
      </c>
      <c r="C5544" t="s">
        <v>12</v>
      </c>
      <c r="D5544" t="s">
        <v>9</v>
      </c>
      <c r="E5544">
        <v>980</v>
      </c>
      <c r="F5544" t="s">
        <v>11088</v>
      </c>
      <c r="G5544" t="s">
        <v>11089</v>
      </c>
    </row>
    <row r="5545" spans="1:7" x14ac:dyDescent="0.3">
      <c r="A5545" s="3">
        <v>222753079001</v>
      </c>
      <c r="B5545" t="s">
        <v>38</v>
      </c>
      <c r="C5545" t="s">
        <v>12</v>
      </c>
      <c r="D5545" t="s">
        <v>9</v>
      </c>
      <c r="E5545">
        <v>1155</v>
      </c>
      <c r="F5545" t="s">
        <v>11090</v>
      </c>
      <c r="G5545" t="s">
        <v>11091</v>
      </c>
    </row>
    <row r="5546" spans="1:7" x14ac:dyDescent="0.3">
      <c r="A5546" s="3">
        <v>222753080001</v>
      </c>
      <c r="B5546" t="s">
        <v>7</v>
      </c>
      <c r="C5546" t="s">
        <v>12</v>
      </c>
      <c r="D5546" t="s">
        <v>9</v>
      </c>
      <c r="E5546">
        <v>1200</v>
      </c>
      <c r="F5546" t="s">
        <v>11092</v>
      </c>
      <c r="G5546" t="s">
        <v>11093</v>
      </c>
    </row>
    <row r="5547" spans="1:7" x14ac:dyDescent="0.3">
      <c r="A5547" s="3">
        <v>222753081001</v>
      </c>
      <c r="B5547" t="s">
        <v>7</v>
      </c>
      <c r="C5547" t="s">
        <v>12</v>
      </c>
      <c r="D5547" t="s">
        <v>9</v>
      </c>
      <c r="E5547">
        <v>1150</v>
      </c>
      <c r="F5547" t="s">
        <v>11094</v>
      </c>
      <c r="G5547" t="s">
        <v>11095</v>
      </c>
    </row>
    <row r="5548" spans="1:7" x14ac:dyDescent="0.3">
      <c r="A5548" s="3">
        <v>222753082001</v>
      </c>
      <c r="B5548" t="s">
        <v>7</v>
      </c>
      <c r="C5548" t="s">
        <v>12</v>
      </c>
      <c r="D5548" t="s">
        <v>9</v>
      </c>
      <c r="E5548">
        <v>1220</v>
      </c>
      <c r="F5548" t="s">
        <v>11096</v>
      </c>
      <c r="G5548" t="s">
        <v>11097</v>
      </c>
    </row>
    <row r="5549" spans="1:7" x14ac:dyDescent="0.3">
      <c r="A5549" s="3">
        <v>222753083002</v>
      </c>
      <c r="B5549" t="s">
        <v>7</v>
      </c>
      <c r="C5549" t="s">
        <v>12</v>
      </c>
      <c r="D5549" t="s">
        <v>9</v>
      </c>
      <c r="E5549">
        <v>940</v>
      </c>
      <c r="F5549" t="s">
        <v>11098</v>
      </c>
      <c r="G5549" t="s">
        <v>11099</v>
      </c>
    </row>
    <row r="5550" spans="1:7" x14ac:dyDescent="0.3">
      <c r="A5550" s="3">
        <v>222753084002</v>
      </c>
      <c r="B5550" t="s">
        <v>7</v>
      </c>
      <c r="C5550" t="s">
        <v>12</v>
      </c>
      <c r="D5550" t="s">
        <v>9</v>
      </c>
      <c r="E5550">
        <v>1240</v>
      </c>
      <c r="F5550" t="s">
        <v>11100</v>
      </c>
      <c r="G5550" t="s">
        <v>11101</v>
      </c>
    </row>
    <row r="5551" spans="1:7" x14ac:dyDescent="0.3">
      <c r="A5551" s="3">
        <v>222753085001</v>
      </c>
      <c r="B5551" t="s">
        <v>7</v>
      </c>
      <c r="C5551" t="s">
        <v>12</v>
      </c>
      <c r="D5551" t="s">
        <v>9</v>
      </c>
      <c r="E5551">
        <v>1230</v>
      </c>
      <c r="F5551" t="s">
        <v>11102</v>
      </c>
      <c r="G5551" t="s">
        <v>11103</v>
      </c>
    </row>
    <row r="5552" spans="1:7" x14ac:dyDescent="0.3">
      <c r="A5552" s="3">
        <v>222753087001</v>
      </c>
      <c r="B5552" t="s">
        <v>7</v>
      </c>
      <c r="C5552" t="s">
        <v>12</v>
      </c>
      <c r="D5552" t="s">
        <v>9</v>
      </c>
      <c r="E5552">
        <v>1185</v>
      </c>
      <c r="F5552" t="s">
        <v>11104</v>
      </c>
      <c r="G5552" t="s">
        <v>11105</v>
      </c>
    </row>
    <row r="5553" spans="1:7" x14ac:dyDescent="0.3">
      <c r="A5553" s="3">
        <v>222753089002</v>
      </c>
      <c r="B5553" t="s">
        <v>7</v>
      </c>
      <c r="C5553" t="s">
        <v>12</v>
      </c>
      <c r="D5553" t="s">
        <v>9</v>
      </c>
      <c r="E5553">
        <v>1190</v>
      </c>
      <c r="F5553" t="s">
        <v>11106</v>
      </c>
      <c r="G5553" t="s">
        <v>11107</v>
      </c>
    </row>
    <row r="5554" spans="1:7" x14ac:dyDescent="0.3">
      <c r="A5554" s="3">
        <v>222753091001</v>
      </c>
      <c r="B5554" t="s">
        <v>7</v>
      </c>
      <c r="C5554" t="s">
        <v>12</v>
      </c>
      <c r="D5554" t="s">
        <v>9</v>
      </c>
      <c r="E5554">
        <v>875</v>
      </c>
      <c r="F5554" t="s">
        <v>11108</v>
      </c>
      <c r="G5554" t="s">
        <v>11109</v>
      </c>
    </row>
    <row r="5555" spans="1:7" x14ac:dyDescent="0.3">
      <c r="A5555" s="3">
        <v>222753092002</v>
      </c>
      <c r="B5555" t="s">
        <v>7</v>
      </c>
      <c r="C5555" t="s">
        <v>12</v>
      </c>
      <c r="D5555" t="s">
        <v>9</v>
      </c>
      <c r="E5555">
        <v>860</v>
      </c>
      <c r="F5555" t="s">
        <v>11110</v>
      </c>
      <c r="G5555" t="s">
        <v>11111</v>
      </c>
    </row>
    <row r="5556" spans="1:7" x14ac:dyDescent="0.3">
      <c r="A5556" s="3">
        <v>222753093002</v>
      </c>
      <c r="B5556" t="s">
        <v>7</v>
      </c>
      <c r="C5556" t="s">
        <v>12</v>
      </c>
      <c r="D5556" t="s">
        <v>9</v>
      </c>
      <c r="E5556">
        <v>1130</v>
      </c>
      <c r="F5556" t="s">
        <v>11112</v>
      </c>
      <c r="G5556" t="s">
        <v>11113</v>
      </c>
    </row>
    <row r="5557" spans="1:7" x14ac:dyDescent="0.3">
      <c r="A5557" s="3">
        <v>222753094003</v>
      </c>
      <c r="B5557" t="s">
        <v>7</v>
      </c>
      <c r="C5557" t="s">
        <v>12</v>
      </c>
      <c r="D5557" t="s">
        <v>9</v>
      </c>
      <c r="E5557">
        <v>1130</v>
      </c>
      <c r="F5557" t="s">
        <v>11114</v>
      </c>
      <c r="G5557" t="s">
        <v>11115</v>
      </c>
    </row>
    <row r="5558" spans="1:7" x14ac:dyDescent="0.3">
      <c r="A5558" s="3">
        <v>222753095002</v>
      </c>
      <c r="B5558" t="s">
        <v>7</v>
      </c>
      <c r="C5558" t="s">
        <v>12</v>
      </c>
      <c r="D5558" t="s">
        <v>9</v>
      </c>
      <c r="E5558">
        <v>895</v>
      </c>
      <c r="F5558" t="s">
        <v>11004</v>
      </c>
      <c r="G5558" t="s">
        <v>11116</v>
      </c>
    </row>
    <row r="5559" spans="1:7" x14ac:dyDescent="0.3">
      <c r="A5559" s="3">
        <v>222753096001</v>
      </c>
      <c r="B5559" t="s">
        <v>38</v>
      </c>
      <c r="C5559" t="s">
        <v>12</v>
      </c>
      <c r="D5559" t="s">
        <v>9</v>
      </c>
      <c r="E5559">
        <v>920</v>
      </c>
      <c r="F5559" t="s">
        <v>11117</v>
      </c>
      <c r="G5559" t="s">
        <v>11118</v>
      </c>
    </row>
    <row r="5560" spans="1:7" x14ac:dyDescent="0.3">
      <c r="A5560" s="3">
        <v>222753098001</v>
      </c>
      <c r="B5560" t="s">
        <v>38</v>
      </c>
      <c r="C5560" t="s">
        <v>12</v>
      </c>
      <c r="D5560" t="s">
        <v>9</v>
      </c>
      <c r="E5560">
        <v>885</v>
      </c>
      <c r="F5560" t="s">
        <v>11119</v>
      </c>
      <c r="G5560" t="s">
        <v>11120</v>
      </c>
    </row>
    <row r="5561" spans="1:7" x14ac:dyDescent="0.3">
      <c r="A5561" s="3">
        <v>222753100002</v>
      </c>
      <c r="B5561" t="s">
        <v>7</v>
      </c>
      <c r="C5561" t="s">
        <v>2126</v>
      </c>
      <c r="D5561" t="s">
        <v>9</v>
      </c>
      <c r="E5561">
        <v>705</v>
      </c>
      <c r="F5561" t="s">
        <v>11121</v>
      </c>
      <c r="G5561" t="s">
        <v>11122</v>
      </c>
    </row>
    <row r="5562" spans="1:7" x14ac:dyDescent="0.3">
      <c r="A5562" s="3">
        <v>222753101001</v>
      </c>
      <c r="B5562" t="s">
        <v>38</v>
      </c>
      <c r="C5562" t="s">
        <v>12</v>
      </c>
      <c r="D5562" t="s">
        <v>9</v>
      </c>
      <c r="E5562">
        <v>920</v>
      </c>
      <c r="F5562" t="s">
        <v>11123</v>
      </c>
      <c r="G5562" t="s">
        <v>11124</v>
      </c>
    </row>
    <row r="5563" spans="1:7" x14ac:dyDescent="0.3">
      <c r="A5563" s="3">
        <v>222753102001</v>
      </c>
      <c r="B5563" t="s">
        <v>7</v>
      </c>
      <c r="C5563" t="s">
        <v>12</v>
      </c>
      <c r="D5563" t="s">
        <v>9</v>
      </c>
      <c r="E5563">
        <v>1070</v>
      </c>
      <c r="F5563" t="s">
        <v>11125</v>
      </c>
      <c r="G5563" t="s">
        <v>11126</v>
      </c>
    </row>
    <row r="5564" spans="1:7" x14ac:dyDescent="0.3">
      <c r="A5564" s="3">
        <v>222753103001</v>
      </c>
      <c r="B5564" t="s">
        <v>7</v>
      </c>
      <c r="C5564" t="s">
        <v>12</v>
      </c>
      <c r="D5564" t="s">
        <v>9</v>
      </c>
      <c r="E5564">
        <v>895</v>
      </c>
      <c r="F5564" t="s">
        <v>11127</v>
      </c>
      <c r="G5564" t="s">
        <v>11128</v>
      </c>
    </row>
    <row r="5565" spans="1:7" x14ac:dyDescent="0.3">
      <c r="A5565" s="3">
        <v>222753104001</v>
      </c>
      <c r="B5565" t="s">
        <v>7</v>
      </c>
      <c r="C5565" t="s">
        <v>12</v>
      </c>
      <c r="D5565" t="s">
        <v>9</v>
      </c>
      <c r="E5565">
        <v>885</v>
      </c>
      <c r="F5565" t="s">
        <v>11129</v>
      </c>
      <c r="G5565" t="s">
        <v>11130</v>
      </c>
    </row>
    <row r="5566" spans="1:7" x14ac:dyDescent="0.3">
      <c r="A5566" s="3">
        <v>222753105002</v>
      </c>
      <c r="B5566" t="s">
        <v>7</v>
      </c>
      <c r="C5566" t="s">
        <v>12</v>
      </c>
      <c r="D5566" t="s">
        <v>9</v>
      </c>
      <c r="E5566">
        <v>1170</v>
      </c>
      <c r="F5566" t="s">
        <v>11131</v>
      </c>
      <c r="G5566" t="s">
        <v>11132</v>
      </c>
    </row>
    <row r="5567" spans="1:7" x14ac:dyDescent="0.3">
      <c r="A5567" s="3">
        <v>222753106001</v>
      </c>
      <c r="B5567" t="s">
        <v>38</v>
      </c>
      <c r="C5567" t="s">
        <v>12</v>
      </c>
      <c r="D5567" t="s">
        <v>9</v>
      </c>
      <c r="E5567">
        <v>1165</v>
      </c>
      <c r="F5567" t="s">
        <v>11133</v>
      </c>
      <c r="G5567" t="s">
        <v>11134</v>
      </c>
    </row>
    <row r="5568" spans="1:7" x14ac:dyDescent="0.3">
      <c r="A5568" s="3">
        <v>222753107002</v>
      </c>
      <c r="B5568" t="s">
        <v>7</v>
      </c>
      <c r="C5568" t="s">
        <v>12</v>
      </c>
      <c r="D5568" t="s">
        <v>9</v>
      </c>
      <c r="E5568">
        <v>905</v>
      </c>
      <c r="F5568" t="s">
        <v>11135</v>
      </c>
      <c r="G5568" t="s">
        <v>11136</v>
      </c>
    </row>
    <row r="5569" spans="1:7" x14ac:dyDescent="0.3">
      <c r="A5569" s="3">
        <v>222753108001</v>
      </c>
      <c r="B5569" t="s">
        <v>38</v>
      </c>
      <c r="C5569" t="s">
        <v>12</v>
      </c>
      <c r="D5569" t="s">
        <v>9</v>
      </c>
      <c r="E5569">
        <v>1150</v>
      </c>
      <c r="F5569" t="s">
        <v>11137</v>
      </c>
      <c r="G5569" t="s">
        <v>11138</v>
      </c>
    </row>
    <row r="5570" spans="1:7" x14ac:dyDescent="0.3">
      <c r="A5570" s="3">
        <v>222753109001</v>
      </c>
      <c r="B5570" t="s">
        <v>7</v>
      </c>
      <c r="C5570" t="s">
        <v>12</v>
      </c>
      <c r="D5570" t="s">
        <v>9</v>
      </c>
      <c r="E5570">
        <v>1080</v>
      </c>
      <c r="F5570" t="s">
        <v>11139</v>
      </c>
      <c r="G5570" t="s">
        <v>11140</v>
      </c>
    </row>
    <row r="5571" spans="1:7" x14ac:dyDescent="0.3">
      <c r="A5571" s="3">
        <v>222753110002</v>
      </c>
      <c r="B5571" t="s">
        <v>7</v>
      </c>
      <c r="C5571" t="s">
        <v>12</v>
      </c>
      <c r="D5571" t="s">
        <v>9</v>
      </c>
      <c r="E5571">
        <v>1185</v>
      </c>
      <c r="F5571" t="s">
        <v>11141</v>
      </c>
      <c r="G5571" t="s">
        <v>11142</v>
      </c>
    </row>
    <row r="5572" spans="1:7" x14ac:dyDescent="0.3">
      <c r="A5572" s="3">
        <v>222753111001</v>
      </c>
      <c r="B5572" t="s">
        <v>7</v>
      </c>
      <c r="C5572" t="s">
        <v>12</v>
      </c>
      <c r="D5572" t="s">
        <v>9</v>
      </c>
      <c r="E5572">
        <v>920</v>
      </c>
      <c r="F5572" t="s">
        <v>11143</v>
      </c>
      <c r="G5572" t="s">
        <v>11144</v>
      </c>
    </row>
    <row r="5573" spans="1:7" x14ac:dyDescent="0.3">
      <c r="A5573" s="3">
        <v>222758001004</v>
      </c>
      <c r="B5573" t="s">
        <v>7</v>
      </c>
      <c r="C5573" t="s">
        <v>12</v>
      </c>
      <c r="D5573" t="s">
        <v>9</v>
      </c>
      <c r="E5573">
        <v>1375</v>
      </c>
      <c r="F5573" t="s">
        <v>11145</v>
      </c>
      <c r="G5573" t="s">
        <v>11146</v>
      </c>
    </row>
    <row r="5574" spans="1:7" x14ac:dyDescent="0.3">
      <c r="A5574" s="3">
        <v>222758003001</v>
      </c>
      <c r="B5574" t="s">
        <v>7</v>
      </c>
      <c r="C5574" t="s">
        <v>12</v>
      </c>
      <c r="D5574" t="s">
        <v>9</v>
      </c>
      <c r="E5574">
        <v>1310</v>
      </c>
      <c r="F5574" t="s">
        <v>11147</v>
      </c>
      <c r="G5574" t="s">
        <v>11148</v>
      </c>
    </row>
    <row r="5575" spans="1:7" x14ac:dyDescent="0.3">
      <c r="A5575" s="3">
        <v>222758004001</v>
      </c>
      <c r="B5575" t="s">
        <v>7</v>
      </c>
      <c r="C5575" t="s">
        <v>2126</v>
      </c>
      <c r="D5575" t="s">
        <v>9</v>
      </c>
      <c r="E5575">
        <v>905</v>
      </c>
      <c r="F5575" t="s">
        <v>11149</v>
      </c>
      <c r="G5575" t="s">
        <v>11150</v>
      </c>
    </row>
    <row r="5576" spans="1:7" x14ac:dyDescent="0.3">
      <c r="A5576" s="3">
        <v>222758005003</v>
      </c>
      <c r="B5576" t="s">
        <v>7</v>
      </c>
      <c r="C5576" t="s">
        <v>12</v>
      </c>
      <c r="D5576" t="s">
        <v>9</v>
      </c>
      <c r="E5576">
        <v>1110</v>
      </c>
      <c r="F5576" t="s">
        <v>11151</v>
      </c>
      <c r="G5576" t="s">
        <v>11152</v>
      </c>
    </row>
    <row r="5577" spans="1:7" x14ac:dyDescent="0.3">
      <c r="A5577" s="3">
        <v>222758007001</v>
      </c>
      <c r="B5577" t="s">
        <v>7</v>
      </c>
      <c r="C5577" t="s">
        <v>12</v>
      </c>
      <c r="D5577" t="s">
        <v>9</v>
      </c>
      <c r="E5577">
        <v>1055</v>
      </c>
      <c r="F5577" t="s">
        <v>11153</v>
      </c>
      <c r="G5577" t="s">
        <v>11154</v>
      </c>
    </row>
    <row r="5578" spans="1:7" x14ac:dyDescent="0.3">
      <c r="A5578" s="3">
        <v>222758008001</v>
      </c>
      <c r="B5578" t="s">
        <v>7</v>
      </c>
      <c r="C5578" t="s">
        <v>12</v>
      </c>
      <c r="D5578" t="s">
        <v>9</v>
      </c>
      <c r="E5578">
        <v>1335</v>
      </c>
      <c r="F5578" t="s">
        <v>11155</v>
      </c>
      <c r="G5578" t="s">
        <v>11156</v>
      </c>
    </row>
    <row r="5579" spans="1:7" x14ac:dyDescent="0.3">
      <c r="A5579" s="3">
        <v>222758009003</v>
      </c>
      <c r="B5579" t="s">
        <v>7</v>
      </c>
      <c r="C5579" t="s">
        <v>12</v>
      </c>
      <c r="D5579" t="s">
        <v>9</v>
      </c>
      <c r="E5579">
        <v>1050</v>
      </c>
      <c r="F5579" t="s">
        <v>11157</v>
      </c>
      <c r="G5579" t="s">
        <v>11158</v>
      </c>
    </row>
    <row r="5580" spans="1:7" x14ac:dyDescent="0.3">
      <c r="A5580" s="3">
        <v>222758010001</v>
      </c>
      <c r="B5580" t="s">
        <v>7</v>
      </c>
      <c r="C5580" t="s">
        <v>12</v>
      </c>
      <c r="D5580" t="s">
        <v>9</v>
      </c>
      <c r="E5580">
        <v>1015</v>
      </c>
      <c r="F5580" t="s">
        <v>11159</v>
      </c>
      <c r="G5580" t="s">
        <v>11160</v>
      </c>
    </row>
    <row r="5581" spans="1:7" x14ac:dyDescent="0.3">
      <c r="A5581" s="3">
        <v>222758011001</v>
      </c>
      <c r="B5581" t="s">
        <v>38</v>
      </c>
      <c r="C5581" t="s">
        <v>12</v>
      </c>
      <c r="D5581" t="s">
        <v>3707</v>
      </c>
      <c r="E5581">
        <v>965</v>
      </c>
      <c r="F5581" t="s">
        <v>11161</v>
      </c>
      <c r="G5581" t="s">
        <v>11162</v>
      </c>
    </row>
    <row r="5582" spans="1:7" x14ac:dyDescent="0.3">
      <c r="A5582" s="3">
        <v>222758012003</v>
      </c>
      <c r="B5582" t="s">
        <v>7</v>
      </c>
      <c r="C5582" t="s">
        <v>12</v>
      </c>
      <c r="D5582" t="s">
        <v>9</v>
      </c>
      <c r="E5582">
        <v>1040</v>
      </c>
      <c r="F5582" t="s">
        <v>11163</v>
      </c>
      <c r="G5582" t="s">
        <v>11164</v>
      </c>
    </row>
    <row r="5583" spans="1:7" x14ac:dyDescent="0.3">
      <c r="A5583" s="3">
        <v>222758013001</v>
      </c>
      <c r="B5583" t="s">
        <v>38</v>
      </c>
      <c r="C5583" t="s">
        <v>12</v>
      </c>
      <c r="D5583" t="s">
        <v>3707</v>
      </c>
      <c r="E5583">
        <v>1185</v>
      </c>
      <c r="F5583" t="s">
        <v>11165</v>
      </c>
      <c r="G5583" t="s">
        <v>11166</v>
      </c>
    </row>
    <row r="5584" spans="1:7" x14ac:dyDescent="0.3">
      <c r="A5584" s="3">
        <v>222758014001</v>
      </c>
      <c r="B5584" t="s">
        <v>7</v>
      </c>
      <c r="C5584" t="s">
        <v>12</v>
      </c>
      <c r="D5584" t="s">
        <v>9</v>
      </c>
      <c r="E5584">
        <v>1295</v>
      </c>
      <c r="F5584" t="s">
        <v>11167</v>
      </c>
      <c r="G5584" t="s">
        <v>11168</v>
      </c>
    </row>
    <row r="5585" spans="1:7" x14ac:dyDescent="0.3">
      <c r="A5585" s="3">
        <v>222758015001</v>
      </c>
      <c r="B5585" t="s">
        <v>7</v>
      </c>
      <c r="C5585" t="s">
        <v>12</v>
      </c>
      <c r="D5585" t="s">
        <v>9</v>
      </c>
      <c r="E5585">
        <v>990</v>
      </c>
      <c r="F5585" t="s">
        <v>11169</v>
      </c>
      <c r="G5585" t="s">
        <v>11170</v>
      </c>
    </row>
    <row r="5586" spans="1:7" x14ac:dyDescent="0.3">
      <c r="A5586" s="3">
        <v>222758016002</v>
      </c>
      <c r="B5586" t="s">
        <v>7</v>
      </c>
      <c r="C5586" t="s">
        <v>12</v>
      </c>
      <c r="D5586" t="s">
        <v>9</v>
      </c>
      <c r="E5586">
        <v>1345</v>
      </c>
      <c r="F5586" t="s">
        <v>11171</v>
      </c>
      <c r="G5586" t="s">
        <v>11172</v>
      </c>
    </row>
    <row r="5587" spans="1:7" x14ac:dyDescent="0.3">
      <c r="A5587" s="3">
        <v>222758017001</v>
      </c>
      <c r="B5587" t="s">
        <v>7</v>
      </c>
      <c r="C5587" t="s">
        <v>12</v>
      </c>
      <c r="D5587" t="s">
        <v>9</v>
      </c>
      <c r="E5587">
        <v>1265</v>
      </c>
      <c r="F5587" t="s">
        <v>11173</v>
      </c>
      <c r="G5587" t="s">
        <v>11174</v>
      </c>
    </row>
    <row r="5588" spans="1:7" x14ac:dyDescent="0.3">
      <c r="A5588" s="3">
        <v>222758018001</v>
      </c>
      <c r="B5588" t="s">
        <v>7</v>
      </c>
      <c r="C5588" t="s">
        <v>12</v>
      </c>
      <c r="D5588" t="s">
        <v>9</v>
      </c>
      <c r="E5588">
        <v>1020</v>
      </c>
      <c r="F5588" t="s">
        <v>11175</v>
      </c>
      <c r="G5588" t="s">
        <v>11176</v>
      </c>
    </row>
    <row r="5589" spans="1:7" x14ac:dyDescent="0.3">
      <c r="A5589" s="3">
        <v>222758019001</v>
      </c>
      <c r="B5589" t="s">
        <v>7</v>
      </c>
      <c r="C5589" t="s">
        <v>12</v>
      </c>
      <c r="D5589" t="s">
        <v>9</v>
      </c>
      <c r="E5589">
        <v>1010</v>
      </c>
      <c r="F5589" t="s">
        <v>11177</v>
      </c>
      <c r="G5589" t="s">
        <v>11178</v>
      </c>
    </row>
    <row r="5590" spans="1:7" x14ac:dyDescent="0.3">
      <c r="A5590" s="3">
        <v>222758020002</v>
      </c>
      <c r="B5590" t="s">
        <v>7</v>
      </c>
      <c r="C5590" t="s">
        <v>12</v>
      </c>
      <c r="D5590" t="s">
        <v>9</v>
      </c>
      <c r="E5590">
        <v>1030</v>
      </c>
      <c r="F5590" t="s">
        <v>11179</v>
      </c>
      <c r="G5590" t="s">
        <v>11180</v>
      </c>
    </row>
    <row r="5591" spans="1:7" x14ac:dyDescent="0.3">
      <c r="A5591" s="3">
        <v>222758021001</v>
      </c>
      <c r="B5591" t="s">
        <v>7</v>
      </c>
      <c r="C5591" t="s">
        <v>12</v>
      </c>
      <c r="D5591" t="s">
        <v>9</v>
      </c>
      <c r="E5591">
        <v>1010</v>
      </c>
      <c r="F5591" t="s">
        <v>11181</v>
      </c>
      <c r="G5591" t="s">
        <v>11182</v>
      </c>
    </row>
    <row r="5592" spans="1:7" x14ac:dyDescent="0.3">
      <c r="A5592" s="3">
        <v>222758022002</v>
      </c>
      <c r="B5592" t="s">
        <v>7</v>
      </c>
      <c r="C5592" t="s">
        <v>12</v>
      </c>
      <c r="D5592" t="s">
        <v>9</v>
      </c>
      <c r="E5592">
        <v>1090</v>
      </c>
      <c r="F5592" t="s">
        <v>11183</v>
      </c>
      <c r="G5592" t="s">
        <v>11184</v>
      </c>
    </row>
    <row r="5593" spans="1:7" x14ac:dyDescent="0.3">
      <c r="A5593" s="3">
        <v>222758023002</v>
      </c>
      <c r="B5593" t="s">
        <v>7</v>
      </c>
      <c r="C5593" t="s">
        <v>12</v>
      </c>
      <c r="D5593" t="s">
        <v>9</v>
      </c>
      <c r="E5593">
        <v>1375</v>
      </c>
      <c r="F5593" t="s">
        <v>11185</v>
      </c>
      <c r="G5593" t="s">
        <v>11186</v>
      </c>
    </row>
    <row r="5594" spans="1:7" x14ac:dyDescent="0.3">
      <c r="A5594" s="3">
        <v>222758024001</v>
      </c>
      <c r="B5594" t="s">
        <v>7</v>
      </c>
      <c r="C5594" t="s">
        <v>12</v>
      </c>
      <c r="D5594" t="s">
        <v>9</v>
      </c>
      <c r="E5594">
        <v>1360</v>
      </c>
      <c r="F5594" t="s">
        <v>11187</v>
      </c>
      <c r="G5594" t="s">
        <v>11188</v>
      </c>
    </row>
    <row r="5595" spans="1:7" x14ac:dyDescent="0.3">
      <c r="A5595" s="3">
        <v>222758025004</v>
      </c>
      <c r="B5595" t="s">
        <v>7</v>
      </c>
      <c r="C5595" t="s">
        <v>12</v>
      </c>
      <c r="D5595" t="s">
        <v>9</v>
      </c>
      <c r="E5595">
        <v>1075</v>
      </c>
      <c r="F5595" t="s">
        <v>11189</v>
      </c>
      <c r="G5595" t="s">
        <v>11190</v>
      </c>
    </row>
    <row r="5596" spans="1:7" x14ac:dyDescent="0.3">
      <c r="A5596" s="3">
        <v>222758026001</v>
      </c>
      <c r="B5596" t="s">
        <v>7</v>
      </c>
      <c r="C5596" t="s">
        <v>12</v>
      </c>
      <c r="D5596" t="s">
        <v>9</v>
      </c>
      <c r="E5596">
        <v>1005</v>
      </c>
      <c r="F5596" t="s">
        <v>11191</v>
      </c>
      <c r="G5596" t="s">
        <v>11192</v>
      </c>
    </row>
    <row r="5597" spans="1:7" x14ac:dyDescent="0.3">
      <c r="A5597" s="3">
        <v>222758027001</v>
      </c>
      <c r="B5597" t="s">
        <v>38</v>
      </c>
      <c r="C5597" t="s">
        <v>12</v>
      </c>
      <c r="D5597" t="s">
        <v>190</v>
      </c>
      <c r="E5597">
        <v>1435</v>
      </c>
      <c r="F5597" t="s">
        <v>11193</v>
      </c>
      <c r="G5597" t="s">
        <v>11194</v>
      </c>
    </row>
    <row r="5598" spans="1:7" x14ac:dyDescent="0.3">
      <c r="A5598" s="3">
        <v>222758027002</v>
      </c>
      <c r="B5598" t="s">
        <v>7</v>
      </c>
      <c r="C5598" t="s">
        <v>12</v>
      </c>
      <c r="D5598" t="s">
        <v>190</v>
      </c>
      <c r="E5598">
        <v>1435</v>
      </c>
      <c r="F5598" t="s">
        <v>11195</v>
      </c>
      <c r="G5598" t="s">
        <v>11196</v>
      </c>
    </row>
    <row r="5599" spans="1:7" x14ac:dyDescent="0.3">
      <c r="A5599" s="3">
        <v>222758028001</v>
      </c>
      <c r="B5599" t="s">
        <v>7</v>
      </c>
      <c r="C5599" t="s">
        <v>12</v>
      </c>
      <c r="D5599" t="s">
        <v>9</v>
      </c>
      <c r="E5599">
        <v>1020</v>
      </c>
      <c r="F5599" t="s">
        <v>11197</v>
      </c>
      <c r="G5599" t="s">
        <v>11198</v>
      </c>
    </row>
    <row r="5600" spans="1:7" x14ac:dyDescent="0.3">
      <c r="A5600" s="3">
        <v>222758030002</v>
      </c>
      <c r="B5600" t="s">
        <v>7</v>
      </c>
      <c r="C5600" t="s">
        <v>12</v>
      </c>
      <c r="D5600" t="s">
        <v>9</v>
      </c>
      <c r="E5600">
        <v>1040</v>
      </c>
      <c r="F5600" t="s">
        <v>11199</v>
      </c>
      <c r="G5600" t="s">
        <v>11200</v>
      </c>
    </row>
    <row r="5601" spans="1:7" x14ac:dyDescent="0.3">
      <c r="A5601" s="3">
        <v>222758031002</v>
      </c>
      <c r="B5601" t="s">
        <v>7</v>
      </c>
      <c r="C5601" t="s">
        <v>2126</v>
      </c>
      <c r="D5601" t="s">
        <v>9</v>
      </c>
      <c r="E5601">
        <v>995</v>
      </c>
      <c r="F5601" t="s">
        <v>11201</v>
      </c>
      <c r="G5601" t="s">
        <v>11202</v>
      </c>
    </row>
    <row r="5602" spans="1:7" x14ac:dyDescent="0.3">
      <c r="A5602" s="3">
        <v>222758032001</v>
      </c>
      <c r="B5602" t="s">
        <v>52</v>
      </c>
      <c r="C5602" t="s">
        <v>12</v>
      </c>
      <c r="D5602" t="s">
        <v>9</v>
      </c>
      <c r="E5602">
        <v>1355</v>
      </c>
      <c r="F5602" t="s">
        <v>11203</v>
      </c>
      <c r="G5602" t="s">
        <v>11204</v>
      </c>
    </row>
    <row r="5603" spans="1:7" x14ac:dyDescent="0.3">
      <c r="A5603" s="3">
        <v>222758033002</v>
      </c>
      <c r="B5603" t="s">
        <v>7</v>
      </c>
      <c r="C5603" t="s">
        <v>12</v>
      </c>
      <c r="D5603" t="s">
        <v>9</v>
      </c>
      <c r="E5603">
        <v>1435</v>
      </c>
      <c r="F5603" t="s">
        <v>11205</v>
      </c>
      <c r="G5603" t="s">
        <v>11206</v>
      </c>
    </row>
    <row r="5604" spans="1:7" x14ac:dyDescent="0.3">
      <c r="A5604" s="3">
        <v>222758034002</v>
      </c>
      <c r="B5604" t="s">
        <v>7</v>
      </c>
      <c r="C5604" t="s">
        <v>12</v>
      </c>
      <c r="D5604" t="s">
        <v>9</v>
      </c>
      <c r="E5604">
        <v>1365</v>
      </c>
      <c r="F5604" t="s">
        <v>11207</v>
      </c>
      <c r="G5604" t="s">
        <v>11208</v>
      </c>
    </row>
    <row r="5605" spans="1:7" x14ac:dyDescent="0.3">
      <c r="A5605" s="3">
        <v>222758036002</v>
      </c>
      <c r="B5605" t="s">
        <v>7</v>
      </c>
      <c r="C5605" t="s">
        <v>12</v>
      </c>
      <c r="D5605" t="s">
        <v>9</v>
      </c>
      <c r="E5605">
        <v>1125</v>
      </c>
      <c r="F5605" t="s">
        <v>11209</v>
      </c>
      <c r="G5605" t="s">
        <v>11210</v>
      </c>
    </row>
    <row r="5606" spans="1:7" x14ac:dyDescent="0.3">
      <c r="A5606" s="3">
        <v>222758037001</v>
      </c>
      <c r="B5606" t="s">
        <v>7</v>
      </c>
      <c r="C5606" t="s">
        <v>12</v>
      </c>
      <c r="D5606" t="s">
        <v>9</v>
      </c>
      <c r="E5606">
        <v>1020</v>
      </c>
      <c r="F5606" t="s">
        <v>11211</v>
      </c>
      <c r="G5606" t="s">
        <v>11212</v>
      </c>
    </row>
    <row r="5607" spans="1:7" x14ac:dyDescent="0.3">
      <c r="A5607" s="3">
        <v>222758038001</v>
      </c>
      <c r="B5607" t="s">
        <v>7</v>
      </c>
      <c r="C5607" t="s">
        <v>12</v>
      </c>
      <c r="D5607" t="s">
        <v>9</v>
      </c>
      <c r="E5607">
        <v>1020</v>
      </c>
      <c r="F5607" t="s">
        <v>11213</v>
      </c>
      <c r="G5607" t="s">
        <v>11214</v>
      </c>
    </row>
    <row r="5608" spans="1:7" x14ac:dyDescent="0.3">
      <c r="A5608" s="3">
        <v>222758039001</v>
      </c>
      <c r="B5608" t="s">
        <v>38</v>
      </c>
      <c r="C5608" t="s">
        <v>12</v>
      </c>
      <c r="D5608" t="s">
        <v>190</v>
      </c>
      <c r="E5608">
        <v>1390</v>
      </c>
      <c r="F5608" t="s">
        <v>11215</v>
      </c>
      <c r="G5608" t="s">
        <v>11216</v>
      </c>
    </row>
    <row r="5609" spans="1:7" x14ac:dyDescent="0.3">
      <c r="A5609" s="3">
        <v>222758040001</v>
      </c>
      <c r="B5609" t="s">
        <v>7</v>
      </c>
      <c r="C5609" t="s">
        <v>12</v>
      </c>
      <c r="D5609" t="s">
        <v>9</v>
      </c>
      <c r="E5609">
        <v>980</v>
      </c>
      <c r="F5609" t="s">
        <v>11217</v>
      </c>
      <c r="G5609" t="s">
        <v>11218</v>
      </c>
    </row>
    <row r="5610" spans="1:7" x14ac:dyDescent="0.3">
      <c r="A5610" s="3">
        <v>222758041001</v>
      </c>
      <c r="B5610" t="s">
        <v>7</v>
      </c>
      <c r="C5610" t="s">
        <v>12</v>
      </c>
      <c r="D5610" t="s">
        <v>9</v>
      </c>
      <c r="E5610">
        <v>980</v>
      </c>
      <c r="F5610" t="s">
        <v>11219</v>
      </c>
      <c r="G5610" t="s">
        <v>11220</v>
      </c>
    </row>
    <row r="5611" spans="1:7" x14ac:dyDescent="0.3">
      <c r="A5611" s="3">
        <v>222758043001</v>
      </c>
      <c r="B5611" t="s">
        <v>7</v>
      </c>
      <c r="C5611" t="s">
        <v>12</v>
      </c>
      <c r="D5611" t="s">
        <v>9</v>
      </c>
      <c r="E5611">
        <v>980</v>
      </c>
      <c r="F5611" t="s">
        <v>11221</v>
      </c>
      <c r="G5611" t="s">
        <v>11222</v>
      </c>
    </row>
    <row r="5612" spans="1:7" x14ac:dyDescent="0.3">
      <c r="A5612" s="3">
        <v>222758044002</v>
      </c>
      <c r="B5612" t="s">
        <v>38</v>
      </c>
      <c r="C5612" t="s">
        <v>12</v>
      </c>
      <c r="D5612" t="s">
        <v>9</v>
      </c>
      <c r="E5612">
        <v>1280</v>
      </c>
      <c r="F5612" t="s">
        <v>11223</v>
      </c>
      <c r="G5612" t="s">
        <v>11224</v>
      </c>
    </row>
    <row r="5613" spans="1:7" x14ac:dyDescent="0.3">
      <c r="A5613" s="3">
        <v>222758045002</v>
      </c>
      <c r="B5613" t="s">
        <v>7</v>
      </c>
      <c r="C5613" t="s">
        <v>12</v>
      </c>
      <c r="D5613" t="s">
        <v>9</v>
      </c>
      <c r="E5613">
        <v>1340</v>
      </c>
      <c r="F5613" t="s">
        <v>11225</v>
      </c>
      <c r="G5613" t="s">
        <v>11226</v>
      </c>
    </row>
    <row r="5614" spans="1:7" x14ac:dyDescent="0.3">
      <c r="A5614" s="3">
        <v>222758047002</v>
      </c>
      <c r="B5614" t="s">
        <v>500</v>
      </c>
      <c r="C5614" t="s">
        <v>12</v>
      </c>
      <c r="D5614" t="s">
        <v>9</v>
      </c>
      <c r="E5614">
        <v>1335</v>
      </c>
      <c r="F5614" t="s">
        <v>11227</v>
      </c>
      <c r="G5614" t="s">
        <v>11228</v>
      </c>
    </row>
    <row r="5615" spans="1:7" x14ac:dyDescent="0.3">
      <c r="A5615" s="3">
        <v>222758047003</v>
      </c>
      <c r="B5615" t="s">
        <v>7</v>
      </c>
      <c r="C5615" t="s">
        <v>12</v>
      </c>
      <c r="D5615" t="s">
        <v>9</v>
      </c>
      <c r="E5615">
        <v>1380</v>
      </c>
      <c r="F5615" t="s">
        <v>11229</v>
      </c>
      <c r="G5615" t="s">
        <v>11230</v>
      </c>
    </row>
    <row r="5616" spans="1:7" x14ac:dyDescent="0.3">
      <c r="A5616" s="3">
        <v>222758048002</v>
      </c>
      <c r="B5616" t="s">
        <v>7</v>
      </c>
      <c r="C5616" t="s">
        <v>12</v>
      </c>
      <c r="D5616" t="s">
        <v>9</v>
      </c>
      <c r="E5616">
        <v>1330</v>
      </c>
      <c r="F5616" t="s">
        <v>11231</v>
      </c>
      <c r="G5616" t="s">
        <v>11232</v>
      </c>
    </row>
    <row r="5617" spans="1:7" x14ac:dyDescent="0.3">
      <c r="A5617" s="3">
        <v>222758049001</v>
      </c>
      <c r="B5617" t="s">
        <v>38</v>
      </c>
      <c r="C5617" t="s">
        <v>12</v>
      </c>
      <c r="D5617" t="s">
        <v>9</v>
      </c>
      <c r="E5617">
        <v>1090</v>
      </c>
      <c r="F5617" t="s">
        <v>11233</v>
      </c>
      <c r="G5617" t="s">
        <v>11234</v>
      </c>
    </row>
    <row r="5618" spans="1:7" x14ac:dyDescent="0.3">
      <c r="A5618" s="3">
        <v>222758050002</v>
      </c>
      <c r="B5618" t="s">
        <v>7</v>
      </c>
      <c r="C5618" t="s">
        <v>12</v>
      </c>
      <c r="D5618" t="s">
        <v>9</v>
      </c>
      <c r="E5618">
        <v>1040</v>
      </c>
      <c r="F5618" t="s">
        <v>11235</v>
      </c>
      <c r="G5618" t="s">
        <v>11236</v>
      </c>
    </row>
    <row r="5619" spans="1:7" x14ac:dyDescent="0.3">
      <c r="A5619" s="3">
        <v>222758051001</v>
      </c>
      <c r="B5619" t="s">
        <v>7</v>
      </c>
      <c r="C5619" t="s">
        <v>12</v>
      </c>
      <c r="D5619" t="s">
        <v>9</v>
      </c>
      <c r="E5619">
        <v>1010</v>
      </c>
      <c r="F5619" t="s">
        <v>11237</v>
      </c>
      <c r="G5619" t="s">
        <v>11238</v>
      </c>
    </row>
    <row r="5620" spans="1:7" x14ac:dyDescent="0.3">
      <c r="A5620" s="3">
        <v>222758052004</v>
      </c>
      <c r="B5620" t="s">
        <v>7</v>
      </c>
      <c r="C5620" t="s">
        <v>12</v>
      </c>
      <c r="D5620" t="s">
        <v>9</v>
      </c>
      <c r="E5620">
        <v>1110</v>
      </c>
      <c r="F5620" t="s">
        <v>11239</v>
      </c>
      <c r="G5620" t="s">
        <v>11240</v>
      </c>
    </row>
    <row r="5621" spans="1:7" x14ac:dyDescent="0.3">
      <c r="A5621" s="3">
        <v>222758053002</v>
      </c>
      <c r="B5621" t="s">
        <v>7</v>
      </c>
      <c r="C5621" t="s">
        <v>12</v>
      </c>
      <c r="D5621" t="s">
        <v>9</v>
      </c>
      <c r="E5621">
        <v>1315</v>
      </c>
      <c r="F5621" t="s">
        <v>11241</v>
      </c>
      <c r="G5621" t="s">
        <v>11242</v>
      </c>
    </row>
    <row r="5622" spans="1:7" x14ac:dyDescent="0.3">
      <c r="A5622" s="3">
        <v>222758054002</v>
      </c>
      <c r="B5622" t="s">
        <v>7</v>
      </c>
      <c r="C5622" t="s">
        <v>12</v>
      </c>
      <c r="D5622" t="s">
        <v>9</v>
      </c>
      <c r="E5622">
        <v>1310</v>
      </c>
      <c r="F5622" t="s">
        <v>11243</v>
      </c>
      <c r="G5622" t="s">
        <v>11244</v>
      </c>
    </row>
    <row r="5623" spans="1:7" x14ac:dyDescent="0.3">
      <c r="A5623" s="3">
        <v>222758056002</v>
      </c>
      <c r="B5623" t="s">
        <v>7</v>
      </c>
      <c r="C5623" t="s">
        <v>12</v>
      </c>
      <c r="D5623" t="s">
        <v>9</v>
      </c>
      <c r="E5623">
        <v>1335</v>
      </c>
      <c r="F5623" t="s">
        <v>11245</v>
      </c>
      <c r="G5623" t="s">
        <v>11246</v>
      </c>
    </row>
    <row r="5624" spans="1:7" x14ac:dyDescent="0.3">
      <c r="A5624" s="3">
        <v>222758057001</v>
      </c>
      <c r="B5624" t="s">
        <v>7</v>
      </c>
      <c r="C5624" t="s">
        <v>12</v>
      </c>
      <c r="D5624" t="s">
        <v>9</v>
      </c>
      <c r="E5624">
        <v>985</v>
      </c>
      <c r="F5624" t="s">
        <v>11247</v>
      </c>
      <c r="G5624" t="s">
        <v>11248</v>
      </c>
    </row>
    <row r="5625" spans="1:7" x14ac:dyDescent="0.3">
      <c r="A5625" s="3">
        <v>222758058001</v>
      </c>
      <c r="B5625" t="s">
        <v>7</v>
      </c>
      <c r="C5625" t="s">
        <v>12</v>
      </c>
      <c r="D5625" t="s">
        <v>9</v>
      </c>
      <c r="E5625">
        <v>1010</v>
      </c>
      <c r="F5625" t="s">
        <v>11249</v>
      </c>
      <c r="G5625" t="s">
        <v>11250</v>
      </c>
    </row>
    <row r="5626" spans="1:7" x14ac:dyDescent="0.3">
      <c r="A5626" s="3">
        <v>222758059001</v>
      </c>
      <c r="B5626" t="s">
        <v>7</v>
      </c>
      <c r="C5626" t="s">
        <v>12</v>
      </c>
      <c r="D5626" t="s">
        <v>9</v>
      </c>
      <c r="E5626">
        <v>1030</v>
      </c>
      <c r="F5626" t="s">
        <v>11251</v>
      </c>
      <c r="G5626" t="s">
        <v>11252</v>
      </c>
    </row>
    <row r="5627" spans="1:7" x14ac:dyDescent="0.3">
      <c r="A5627" s="3">
        <v>222758060003</v>
      </c>
      <c r="B5627" t="s">
        <v>7</v>
      </c>
      <c r="C5627" t="s">
        <v>12</v>
      </c>
      <c r="D5627" t="s">
        <v>9</v>
      </c>
      <c r="E5627">
        <v>1045</v>
      </c>
      <c r="F5627" t="s">
        <v>11253</v>
      </c>
      <c r="G5627" t="s">
        <v>11254</v>
      </c>
    </row>
    <row r="5628" spans="1:7" x14ac:dyDescent="0.3">
      <c r="A5628" s="3">
        <v>222758061002</v>
      </c>
      <c r="B5628" t="s">
        <v>7</v>
      </c>
      <c r="C5628" t="s">
        <v>12</v>
      </c>
      <c r="D5628" t="s">
        <v>9</v>
      </c>
      <c r="E5628">
        <v>1095</v>
      </c>
      <c r="F5628" t="s">
        <v>11255</v>
      </c>
      <c r="G5628" t="s">
        <v>11256</v>
      </c>
    </row>
    <row r="5629" spans="1:7" x14ac:dyDescent="0.3">
      <c r="A5629" s="3">
        <v>222758062003</v>
      </c>
      <c r="B5629" t="s">
        <v>7</v>
      </c>
      <c r="C5629" t="s">
        <v>12</v>
      </c>
      <c r="D5629" t="s">
        <v>9</v>
      </c>
      <c r="E5629">
        <v>1450</v>
      </c>
      <c r="F5629" t="s">
        <v>11257</v>
      </c>
      <c r="G5629" t="s">
        <v>11258</v>
      </c>
    </row>
    <row r="5630" spans="1:7" x14ac:dyDescent="0.3">
      <c r="A5630" s="3">
        <v>222758063001</v>
      </c>
      <c r="B5630" t="s">
        <v>7</v>
      </c>
      <c r="C5630" t="s">
        <v>12</v>
      </c>
      <c r="D5630" t="s">
        <v>9</v>
      </c>
      <c r="E5630">
        <v>1390</v>
      </c>
      <c r="F5630" t="s">
        <v>11259</v>
      </c>
      <c r="G5630" t="s">
        <v>11260</v>
      </c>
    </row>
    <row r="5631" spans="1:7" x14ac:dyDescent="0.3">
      <c r="A5631" s="3">
        <v>222758064001</v>
      </c>
      <c r="B5631" t="s">
        <v>7</v>
      </c>
      <c r="C5631" t="s">
        <v>12</v>
      </c>
      <c r="D5631" t="s">
        <v>9</v>
      </c>
      <c r="E5631">
        <v>1045</v>
      </c>
      <c r="F5631" t="s">
        <v>11261</v>
      </c>
      <c r="G5631" t="s">
        <v>11262</v>
      </c>
    </row>
    <row r="5632" spans="1:7" x14ac:dyDescent="0.3">
      <c r="A5632" s="3">
        <v>222758065001</v>
      </c>
      <c r="B5632" t="s">
        <v>7</v>
      </c>
      <c r="C5632" t="s">
        <v>12</v>
      </c>
      <c r="D5632" t="s">
        <v>9</v>
      </c>
      <c r="E5632">
        <v>1015</v>
      </c>
      <c r="F5632" t="s">
        <v>11263</v>
      </c>
      <c r="G5632" t="s">
        <v>11264</v>
      </c>
    </row>
    <row r="5633" spans="1:7" x14ac:dyDescent="0.3">
      <c r="A5633" s="3">
        <v>222758066001</v>
      </c>
      <c r="B5633" t="s">
        <v>7</v>
      </c>
      <c r="C5633" t="s">
        <v>12</v>
      </c>
      <c r="D5633" t="s">
        <v>9</v>
      </c>
      <c r="E5633">
        <v>1420</v>
      </c>
      <c r="F5633" t="s">
        <v>11265</v>
      </c>
      <c r="G5633" t="s">
        <v>11266</v>
      </c>
    </row>
    <row r="5634" spans="1:7" x14ac:dyDescent="0.3">
      <c r="A5634" s="3">
        <v>222758067002</v>
      </c>
      <c r="B5634" t="s">
        <v>7</v>
      </c>
      <c r="C5634" t="s">
        <v>12</v>
      </c>
      <c r="D5634" t="s">
        <v>9</v>
      </c>
      <c r="E5634">
        <v>1140</v>
      </c>
      <c r="F5634" t="s">
        <v>11267</v>
      </c>
      <c r="G5634" t="s">
        <v>11268</v>
      </c>
    </row>
    <row r="5635" spans="1:7" x14ac:dyDescent="0.3">
      <c r="A5635" s="3">
        <v>222758068001</v>
      </c>
      <c r="B5635" t="s">
        <v>38</v>
      </c>
      <c r="C5635" t="s">
        <v>12</v>
      </c>
      <c r="D5635" t="s">
        <v>9</v>
      </c>
      <c r="E5635">
        <v>1066</v>
      </c>
      <c r="F5635" t="s">
        <v>11269</v>
      </c>
      <c r="G5635" t="s">
        <v>11270</v>
      </c>
    </row>
    <row r="5636" spans="1:7" x14ac:dyDescent="0.3">
      <c r="A5636" s="3">
        <v>222758068002</v>
      </c>
      <c r="B5636" t="s">
        <v>7</v>
      </c>
      <c r="C5636" t="s">
        <v>12</v>
      </c>
      <c r="D5636" t="s">
        <v>9</v>
      </c>
      <c r="E5636">
        <v>1125</v>
      </c>
      <c r="F5636" t="s">
        <v>11271</v>
      </c>
      <c r="G5636" t="s">
        <v>11272</v>
      </c>
    </row>
    <row r="5637" spans="1:7" x14ac:dyDescent="0.3">
      <c r="A5637" s="3">
        <v>222758069001</v>
      </c>
      <c r="B5637" t="s">
        <v>38</v>
      </c>
      <c r="C5637" t="s">
        <v>12</v>
      </c>
      <c r="D5637" t="s">
        <v>9</v>
      </c>
      <c r="E5637">
        <v>1060</v>
      </c>
      <c r="F5637" t="s">
        <v>11273</v>
      </c>
      <c r="G5637" t="s">
        <v>11274</v>
      </c>
    </row>
    <row r="5638" spans="1:7" x14ac:dyDescent="0.3">
      <c r="A5638" s="3">
        <v>222758070002</v>
      </c>
      <c r="B5638" t="s">
        <v>7</v>
      </c>
      <c r="C5638" t="s">
        <v>2126</v>
      </c>
      <c r="D5638" t="s">
        <v>9</v>
      </c>
      <c r="E5638">
        <v>930</v>
      </c>
      <c r="F5638" t="s">
        <v>11275</v>
      </c>
      <c r="G5638" t="s">
        <v>11276</v>
      </c>
    </row>
    <row r="5639" spans="1:7" x14ac:dyDescent="0.3">
      <c r="A5639" s="3">
        <v>222758071001</v>
      </c>
      <c r="B5639" t="s">
        <v>7</v>
      </c>
      <c r="C5639" t="s">
        <v>12</v>
      </c>
      <c r="D5639" t="s">
        <v>9</v>
      </c>
      <c r="E5639">
        <v>1335</v>
      </c>
      <c r="F5639" t="s">
        <v>11277</v>
      </c>
      <c r="G5639" t="s">
        <v>11278</v>
      </c>
    </row>
    <row r="5640" spans="1:7" x14ac:dyDescent="0.3">
      <c r="A5640" s="3">
        <v>222758072003</v>
      </c>
      <c r="B5640" t="s">
        <v>7</v>
      </c>
      <c r="C5640" t="s">
        <v>12</v>
      </c>
      <c r="D5640" t="s">
        <v>9</v>
      </c>
      <c r="E5640">
        <v>1420</v>
      </c>
      <c r="F5640" t="s">
        <v>11279</v>
      </c>
      <c r="G5640" t="s">
        <v>11280</v>
      </c>
    </row>
    <row r="5641" spans="1:7" x14ac:dyDescent="0.3">
      <c r="A5641" s="3">
        <v>222758074003</v>
      </c>
      <c r="B5641" t="s">
        <v>7</v>
      </c>
      <c r="C5641" t="s">
        <v>2126</v>
      </c>
      <c r="D5641" t="s">
        <v>9</v>
      </c>
      <c r="E5641">
        <v>940</v>
      </c>
      <c r="F5641" t="s">
        <v>11281</v>
      </c>
      <c r="G5641" t="s">
        <v>11282</v>
      </c>
    </row>
    <row r="5642" spans="1:7" x14ac:dyDescent="0.3">
      <c r="A5642" s="3">
        <v>222758075002</v>
      </c>
      <c r="B5642" t="s">
        <v>7</v>
      </c>
      <c r="C5642" t="s">
        <v>12</v>
      </c>
      <c r="D5642" t="s">
        <v>9</v>
      </c>
      <c r="E5642">
        <v>1070</v>
      </c>
      <c r="F5642" t="s">
        <v>11283</v>
      </c>
      <c r="G5642" t="s">
        <v>11284</v>
      </c>
    </row>
    <row r="5643" spans="1:7" x14ac:dyDescent="0.3">
      <c r="A5643" s="3">
        <v>222758076002</v>
      </c>
      <c r="B5643" t="s">
        <v>500</v>
      </c>
      <c r="C5643" t="s">
        <v>12</v>
      </c>
      <c r="D5643" t="s">
        <v>9</v>
      </c>
      <c r="E5643">
        <v>1070</v>
      </c>
      <c r="F5643" t="s">
        <v>11285</v>
      </c>
      <c r="G5643" t="s">
        <v>11286</v>
      </c>
    </row>
    <row r="5644" spans="1:7" x14ac:dyDescent="0.3">
      <c r="A5644" s="3">
        <v>222758076003</v>
      </c>
      <c r="B5644" t="s">
        <v>7</v>
      </c>
      <c r="C5644" t="s">
        <v>12</v>
      </c>
      <c r="D5644" t="s">
        <v>9</v>
      </c>
      <c r="E5644">
        <v>1120</v>
      </c>
      <c r="F5644" t="s">
        <v>11287</v>
      </c>
      <c r="G5644" t="s">
        <v>11288</v>
      </c>
    </row>
    <row r="5645" spans="1:7" x14ac:dyDescent="0.3">
      <c r="A5645" s="3">
        <v>222758078002</v>
      </c>
      <c r="B5645" t="s">
        <v>7</v>
      </c>
      <c r="C5645" t="s">
        <v>12</v>
      </c>
      <c r="D5645" t="s">
        <v>9</v>
      </c>
      <c r="E5645">
        <v>1480</v>
      </c>
      <c r="F5645" t="s">
        <v>11289</v>
      </c>
      <c r="G5645" t="s">
        <v>11290</v>
      </c>
    </row>
    <row r="5646" spans="1:7" x14ac:dyDescent="0.3">
      <c r="A5646" s="3">
        <v>222758079001</v>
      </c>
      <c r="B5646" t="s">
        <v>7</v>
      </c>
      <c r="C5646" t="s">
        <v>12</v>
      </c>
      <c r="D5646" t="s">
        <v>9</v>
      </c>
      <c r="E5646">
        <v>985</v>
      </c>
      <c r="F5646" t="s">
        <v>11291</v>
      </c>
      <c r="G5646" t="s">
        <v>11292</v>
      </c>
    </row>
    <row r="5647" spans="1:7" x14ac:dyDescent="0.3">
      <c r="A5647" s="3">
        <v>222758080002</v>
      </c>
      <c r="B5647" t="s">
        <v>7</v>
      </c>
      <c r="C5647" t="s">
        <v>12</v>
      </c>
      <c r="D5647" t="s">
        <v>9</v>
      </c>
      <c r="E5647">
        <v>1170</v>
      </c>
      <c r="F5647" t="s">
        <v>11293</v>
      </c>
      <c r="G5647" t="s">
        <v>11294</v>
      </c>
    </row>
    <row r="5648" spans="1:7" x14ac:dyDescent="0.3">
      <c r="A5648" s="3">
        <v>222758081001</v>
      </c>
      <c r="B5648" t="s">
        <v>7</v>
      </c>
      <c r="C5648" t="s">
        <v>12</v>
      </c>
      <c r="D5648" t="s">
        <v>9</v>
      </c>
      <c r="E5648">
        <v>1000</v>
      </c>
      <c r="F5648" t="s">
        <v>11295</v>
      </c>
      <c r="G5648" t="s">
        <v>11296</v>
      </c>
    </row>
    <row r="5649" spans="1:7" x14ac:dyDescent="0.3">
      <c r="A5649" s="3">
        <v>222758082001</v>
      </c>
      <c r="B5649" t="s">
        <v>7</v>
      </c>
      <c r="C5649" t="s">
        <v>12</v>
      </c>
      <c r="D5649" t="s">
        <v>9</v>
      </c>
      <c r="E5649">
        <v>1000</v>
      </c>
      <c r="F5649" t="s">
        <v>11297</v>
      </c>
      <c r="G5649" t="s">
        <v>11298</v>
      </c>
    </row>
    <row r="5650" spans="1:7" x14ac:dyDescent="0.3">
      <c r="A5650" s="3">
        <v>222758083002</v>
      </c>
      <c r="B5650" t="s">
        <v>7</v>
      </c>
      <c r="C5650" t="s">
        <v>12</v>
      </c>
      <c r="D5650" t="s">
        <v>9</v>
      </c>
      <c r="E5650">
        <v>1340</v>
      </c>
      <c r="F5650" t="s">
        <v>11299</v>
      </c>
      <c r="G5650" t="s">
        <v>11300</v>
      </c>
    </row>
    <row r="5651" spans="1:7" x14ac:dyDescent="0.3">
      <c r="A5651" s="3">
        <v>222758084001</v>
      </c>
      <c r="B5651" t="s">
        <v>38</v>
      </c>
      <c r="C5651" t="s">
        <v>12</v>
      </c>
      <c r="D5651" t="s">
        <v>190</v>
      </c>
      <c r="E5651">
        <v>1370</v>
      </c>
      <c r="F5651" t="s">
        <v>11301</v>
      </c>
      <c r="G5651" t="s">
        <v>11302</v>
      </c>
    </row>
    <row r="5652" spans="1:7" x14ac:dyDescent="0.3">
      <c r="A5652" s="3">
        <v>222758085002</v>
      </c>
      <c r="B5652" t="s">
        <v>7</v>
      </c>
      <c r="C5652" t="s">
        <v>12</v>
      </c>
      <c r="D5652" t="s">
        <v>9</v>
      </c>
      <c r="E5652">
        <v>1040</v>
      </c>
      <c r="F5652" t="s">
        <v>11303</v>
      </c>
      <c r="G5652" t="s">
        <v>11304</v>
      </c>
    </row>
    <row r="5653" spans="1:7" x14ac:dyDescent="0.3">
      <c r="A5653" s="3">
        <v>222758086001</v>
      </c>
      <c r="B5653" t="s">
        <v>7</v>
      </c>
      <c r="C5653" t="s">
        <v>12</v>
      </c>
      <c r="D5653" t="s">
        <v>9</v>
      </c>
      <c r="E5653">
        <v>1305</v>
      </c>
      <c r="F5653" t="s">
        <v>11305</v>
      </c>
      <c r="G5653" t="s">
        <v>11306</v>
      </c>
    </row>
    <row r="5654" spans="1:7" x14ac:dyDescent="0.3">
      <c r="A5654" s="3">
        <v>222758087001</v>
      </c>
      <c r="B5654" t="s">
        <v>7</v>
      </c>
      <c r="C5654" t="s">
        <v>12</v>
      </c>
      <c r="D5654" t="s">
        <v>9</v>
      </c>
      <c r="E5654">
        <v>1290</v>
      </c>
      <c r="F5654" t="s">
        <v>11307</v>
      </c>
      <c r="G5654" t="s">
        <v>11308</v>
      </c>
    </row>
    <row r="5655" spans="1:7" x14ac:dyDescent="0.3">
      <c r="A5655" s="3">
        <v>222758088001</v>
      </c>
      <c r="B5655" t="s">
        <v>7</v>
      </c>
      <c r="C5655" t="s">
        <v>12</v>
      </c>
      <c r="D5655" t="s">
        <v>9</v>
      </c>
      <c r="E5655">
        <v>1020</v>
      </c>
      <c r="F5655" t="s">
        <v>11309</v>
      </c>
      <c r="G5655" t="s">
        <v>11310</v>
      </c>
    </row>
    <row r="5656" spans="1:7" x14ac:dyDescent="0.3">
      <c r="A5656" s="3">
        <v>222758089002</v>
      </c>
      <c r="B5656" t="s">
        <v>38</v>
      </c>
      <c r="C5656" t="s">
        <v>12</v>
      </c>
      <c r="D5656" t="s">
        <v>190</v>
      </c>
      <c r="E5656">
        <v>1040</v>
      </c>
      <c r="F5656" t="s">
        <v>11311</v>
      </c>
      <c r="G5656" t="s">
        <v>11312</v>
      </c>
    </row>
    <row r="5657" spans="1:7" x14ac:dyDescent="0.3">
      <c r="A5657" s="3">
        <v>222758089003</v>
      </c>
      <c r="B5657" t="s">
        <v>7</v>
      </c>
      <c r="C5657" t="s">
        <v>12</v>
      </c>
      <c r="D5657" t="s">
        <v>190</v>
      </c>
      <c r="E5657">
        <v>1120</v>
      </c>
      <c r="F5657" t="s">
        <v>11313</v>
      </c>
      <c r="G5657" t="s">
        <v>11314</v>
      </c>
    </row>
    <row r="5658" spans="1:7" x14ac:dyDescent="0.3">
      <c r="A5658" s="3">
        <v>222758090001</v>
      </c>
      <c r="B5658" t="s">
        <v>38</v>
      </c>
      <c r="C5658" t="s">
        <v>12</v>
      </c>
      <c r="D5658" t="s">
        <v>9</v>
      </c>
      <c r="E5658">
        <v>1040</v>
      </c>
      <c r="F5658" t="s">
        <v>11315</v>
      </c>
      <c r="G5658" t="s">
        <v>11316</v>
      </c>
    </row>
    <row r="5659" spans="1:7" x14ac:dyDescent="0.3">
      <c r="A5659" s="3">
        <v>222758091001</v>
      </c>
      <c r="B5659" t="s">
        <v>7</v>
      </c>
      <c r="C5659" t="s">
        <v>12</v>
      </c>
      <c r="D5659" t="s">
        <v>9</v>
      </c>
      <c r="E5659">
        <v>985</v>
      </c>
      <c r="F5659" t="s">
        <v>11317</v>
      </c>
      <c r="G5659" t="s">
        <v>11318</v>
      </c>
    </row>
    <row r="5660" spans="1:7" x14ac:dyDescent="0.3">
      <c r="A5660" s="3">
        <v>222758092002</v>
      </c>
      <c r="B5660" t="s">
        <v>7</v>
      </c>
      <c r="C5660" t="s">
        <v>12</v>
      </c>
      <c r="D5660" t="s">
        <v>9</v>
      </c>
      <c r="E5660">
        <v>1305</v>
      </c>
      <c r="F5660" t="s">
        <v>11319</v>
      </c>
      <c r="G5660" t="s">
        <v>11320</v>
      </c>
    </row>
    <row r="5661" spans="1:7" x14ac:dyDescent="0.3">
      <c r="A5661" s="3">
        <v>222758093001</v>
      </c>
      <c r="B5661" t="s">
        <v>7</v>
      </c>
      <c r="C5661" t="s">
        <v>12</v>
      </c>
      <c r="D5661" t="s">
        <v>9</v>
      </c>
      <c r="E5661">
        <v>1370</v>
      </c>
      <c r="F5661" t="s">
        <v>11321</v>
      </c>
      <c r="G5661" t="s">
        <v>11322</v>
      </c>
    </row>
    <row r="5662" spans="1:7" x14ac:dyDescent="0.3">
      <c r="A5662" s="3">
        <v>222758094002</v>
      </c>
      <c r="B5662" t="s">
        <v>7</v>
      </c>
      <c r="C5662" t="s">
        <v>12</v>
      </c>
      <c r="D5662" t="s">
        <v>9</v>
      </c>
      <c r="E5662">
        <v>1395</v>
      </c>
      <c r="F5662" t="s">
        <v>11323</v>
      </c>
      <c r="G5662" t="s">
        <v>11324</v>
      </c>
    </row>
    <row r="5663" spans="1:7" x14ac:dyDescent="0.3">
      <c r="A5663" s="3">
        <v>222758095002</v>
      </c>
      <c r="B5663" t="s">
        <v>7</v>
      </c>
      <c r="C5663" t="s">
        <v>12</v>
      </c>
      <c r="D5663" t="s">
        <v>9</v>
      </c>
      <c r="E5663">
        <v>1390</v>
      </c>
      <c r="F5663" t="s">
        <v>11325</v>
      </c>
      <c r="G5663" t="s">
        <v>11326</v>
      </c>
    </row>
    <row r="5664" spans="1:7" x14ac:dyDescent="0.3">
      <c r="A5664" s="3">
        <v>222758096001</v>
      </c>
      <c r="B5664" t="s">
        <v>7</v>
      </c>
      <c r="C5664" t="s">
        <v>12</v>
      </c>
      <c r="D5664" t="s">
        <v>9</v>
      </c>
      <c r="E5664">
        <v>995</v>
      </c>
      <c r="F5664" t="s">
        <v>11327</v>
      </c>
      <c r="G5664" t="s">
        <v>11328</v>
      </c>
    </row>
    <row r="5665" spans="1:7" x14ac:dyDescent="0.3">
      <c r="A5665" s="3">
        <v>222758097002</v>
      </c>
      <c r="B5665" t="s">
        <v>7</v>
      </c>
      <c r="C5665" t="s">
        <v>12</v>
      </c>
      <c r="D5665" t="s">
        <v>9</v>
      </c>
      <c r="E5665">
        <v>1030</v>
      </c>
      <c r="F5665" t="s">
        <v>11329</v>
      </c>
      <c r="G5665" t="s">
        <v>11330</v>
      </c>
    </row>
    <row r="5666" spans="1:7" x14ac:dyDescent="0.3">
      <c r="A5666" s="3">
        <v>222758098001</v>
      </c>
      <c r="B5666" t="s">
        <v>7</v>
      </c>
      <c r="C5666" t="s">
        <v>12</v>
      </c>
      <c r="D5666" t="s">
        <v>9</v>
      </c>
      <c r="E5666">
        <v>1040</v>
      </c>
      <c r="F5666" t="s">
        <v>11331</v>
      </c>
      <c r="G5666" t="s">
        <v>11332</v>
      </c>
    </row>
    <row r="5667" spans="1:7" x14ac:dyDescent="0.3">
      <c r="A5667" s="3">
        <v>222758099001</v>
      </c>
      <c r="B5667" t="s">
        <v>7</v>
      </c>
      <c r="C5667" t="s">
        <v>12</v>
      </c>
      <c r="D5667" t="s">
        <v>9</v>
      </c>
      <c r="E5667">
        <v>1055</v>
      </c>
      <c r="F5667" t="s">
        <v>11333</v>
      </c>
      <c r="G5667" t="s">
        <v>11334</v>
      </c>
    </row>
    <row r="5668" spans="1:7" x14ac:dyDescent="0.3">
      <c r="A5668" s="3">
        <v>222758100001</v>
      </c>
      <c r="B5668" t="s">
        <v>7</v>
      </c>
      <c r="C5668" t="s">
        <v>12</v>
      </c>
      <c r="D5668" t="s">
        <v>9</v>
      </c>
      <c r="E5668">
        <v>1040</v>
      </c>
      <c r="F5668" t="s">
        <v>11335</v>
      </c>
      <c r="G5668" t="s">
        <v>11336</v>
      </c>
    </row>
    <row r="5669" spans="1:7" x14ac:dyDescent="0.3">
      <c r="A5669" s="3">
        <v>222758101001</v>
      </c>
      <c r="B5669" t="s">
        <v>7</v>
      </c>
      <c r="C5669" t="s">
        <v>12</v>
      </c>
      <c r="D5669" t="s">
        <v>9</v>
      </c>
      <c r="E5669">
        <v>1365</v>
      </c>
      <c r="F5669" t="s">
        <v>11337</v>
      </c>
      <c r="G5669" t="s">
        <v>11338</v>
      </c>
    </row>
    <row r="5670" spans="1:7" x14ac:dyDescent="0.3">
      <c r="A5670" s="3">
        <v>222758102001</v>
      </c>
      <c r="B5670" t="s">
        <v>7</v>
      </c>
      <c r="C5670" t="s">
        <v>12</v>
      </c>
      <c r="D5670" t="s">
        <v>9</v>
      </c>
      <c r="E5670">
        <v>1365</v>
      </c>
      <c r="F5670" t="s">
        <v>11339</v>
      </c>
      <c r="G5670" t="s">
        <v>11340</v>
      </c>
    </row>
    <row r="5671" spans="1:7" x14ac:dyDescent="0.3">
      <c r="A5671" s="3">
        <v>222758103002</v>
      </c>
      <c r="B5671" t="s">
        <v>7</v>
      </c>
      <c r="C5671" t="s">
        <v>12</v>
      </c>
      <c r="D5671" t="s">
        <v>9</v>
      </c>
      <c r="E5671">
        <v>1080</v>
      </c>
      <c r="F5671" t="s">
        <v>11341</v>
      </c>
      <c r="G5671" t="s">
        <v>11342</v>
      </c>
    </row>
    <row r="5672" spans="1:7" x14ac:dyDescent="0.3">
      <c r="A5672" s="3">
        <v>222758104001</v>
      </c>
      <c r="B5672" t="s">
        <v>7</v>
      </c>
      <c r="C5672" t="s">
        <v>12</v>
      </c>
      <c r="D5672" t="s">
        <v>9</v>
      </c>
      <c r="E5672">
        <v>1060</v>
      </c>
      <c r="F5672" t="s">
        <v>11343</v>
      </c>
      <c r="G5672" t="s">
        <v>11344</v>
      </c>
    </row>
    <row r="5673" spans="1:7" x14ac:dyDescent="0.3">
      <c r="A5673" s="3">
        <v>222758105003</v>
      </c>
      <c r="B5673" t="s">
        <v>38</v>
      </c>
      <c r="C5673" t="s">
        <v>12</v>
      </c>
      <c r="D5673" t="s">
        <v>9</v>
      </c>
      <c r="E5673">
        <v>1430</v>
      </c>
      <c r="F5673" t="s">
        <v>11345</v>
      </c>
      <c r="G5673" t="s">
        <v>11346</v>
      </c>
    </row>
    <row r="5674" spans="1:7" x14ac:dyDescent="0.3">
      <c r="A5674" s="3">
        <v>222758105004</v>
      </c>
      <c r="B5674" t="s">
        <v>7</v>
      </c>
      <c r="C5674" t="s">
        <v>12</v>
      </c>
      <c r="D5674" t="s">
        <v>9</v>
      </c>
      <c r="E5674">
        <v>1500</v>
      </c>
      <c r="F5674" t="s">
        <v>11347</v>
      </c>
      <c r="G5674" t="s">
        <v>11348</v>
      </c>
    </row>
    <row r="5675" spans="1:7" x14ac:dyDescent="0.3">
      <c r="A5675" s="3">
        <v>222758106003</v>
      </c>
      <c r="B5675" t="s">
        <v>7</v>
      </c>
      <c r="C5675" t="s">
        <v>12</v>
      </c>
      <c r="D5675" t="s">
        <v>9</v>
      </c>
      <c r="E5675">
        <v>1125</v>
      </c>
      <c r="F5675" t="s">
        <v>11349</v>
      </c>
      <c r="G5675" t="s">
        <v>11350</v>
      </c>
    </row>
    <row r="5676" spans="1:7" x14ac:dyDescent="0.3">
      <c r="A5676" s="3">
        <v>222758107002</v>
      </c>
      <c r="B5676" t="s">
        <v>7</v>
      </c>
      <c r="C5676" t="s">
        <v>12</v>
      </c>
      <c r="D5676" t="s">
        <v>9</v>
      </c>
      <c r="E5676">
        <v>1075</v>
      </c>
      <c r="F5676" t="s">
        <v>11351</v>
      </c>
      <c r="G5676" t="s">
        <v>11352</v>
      </c>
    </row>
    <row r="5677" spans="1:7" x14ac:dyDescent="0.3">
      <c r="A5677" s="3">
        <v>222758108002</v>
      </c>
      <c r="B5677" t="s">
        <v>7</v>
      </c>
      <c r="C5677" t="s">
        <v>12</v>
      </c>
      <c r="D5677" t="s">
        <v>9</v>
      </c>
      <c r="E5677">
        <v>1080</v>
      </c>
      <c r="F5677" t="s">
        <v>11353</v>
      </c>
      <c r="G5677" t="s">
        <v>11354</v>
      </c>
    </row>
    <row r="5678" spans="1:7" x14ac:dyDescent="0.3">
      <c r="A5678" s="3">
        <v>222758109001</v>
      </c>
      <c r="B5678" t="s">
        <v>7</v>
      </c>
      <c r="C5678" t="s">
        <v>2126</v>
      </c>
      <c r="D5678" t="s">
        <v>9</v>
      </c>
      <c r="E5678">
        <v>925</v>
      </c>
      <c r="F5678" t="s">
        <v>11355</v>
      </c>
      <c r="G5678" t="s">
        <v>11356</v>
      </c>
    </row>
    <row r="5679" spans="1:7" x14ac:dyDescent="0.3">
      <c r="A5679" s="3">
        <v>222758110002</v>
      </c>
      <c r="B5679" t="s">
        <v>7</v>
      </c>
      <c r="C5679" t="s">
        <v>12</v>
      </c>
      <c r="D5679" t="s">
        <v>9</v>
      </c>
      <c r="E5679">
        <v>1330</v>
      </c>
      <c r="F5679" t="s">
        <v>11357</v>
      </c>
      <c r="G5679" t="s">
        <v>11358</v>
      </c>
    </row>
    <row r="5680" spans="1:7" x14ac:dyDescent="0.3">
      <c r="A5680" s="3">
        <v>222758111001</v>
      </c>
      <c r="B5680" t="s">
        <v>7</v>
      </c>
      <c r="C5680" t="s">
        <v>12</v>
      </c>
      <c r="D5680" t="s">
        <v>9</v>
      </c>
      <c r="E5680">
        <v>1410</v>
      </c>
      <c r="F5680" t="s">
        <v>11359</v>
      </c>
      <c r="G5680" t="s">
        <v>11360</v>
      </c>
    </row>
    <row r="5681" spans="1:7" x14ac:dyDescent="0.3">
      <c r="A5681" s="3">
        <v>222758113002</v>
      </c>
      <c r="B5681" t="s">
        <v>7</v>
      </c>
      <c r="C5681" t="s">
        <v>2126</v>
      </c>
      <c r="D5681" t="s">
        <v>9</v>
      </c>
      <c r="E5681">
        <v>960</v>
      </c>
      <c r="F5681" t="s">
        <v>11361</v>
      </c>
      <c r="G5681" t="s">
        <v>11362</v>
      </c>
    </row>
    <row r="5682" spans="1:7" x14ac:dyDescent="0.3">
      <c r="A5682" s="3">
        <v>222758114002</v>
      </c>
      <c r="B5682" t="s">
        <v>7</v>
      </c>
      <c r="C5682" t="s">
        <v>12</v>
      </c>
      <c r="D5682" t="s">
        <v>9</v>
      </c>
      <c r="E5682">
        <v>1060</v>
      </c>
      <c r="F5682" t="s">
        <v>11363</v>
      </c>
      <c r="G5682" t="s">
        <v>11364</v>
      </c>
    </row>
    <row r="5683" spans="1:7" x14ac:dyDescent="0.3">
      <c r="A5683" s="3">
        <v>222758116002</v>
      </c>
      <c r="B5683" t="s">
        <v>38</v>
      </c>
      <c r="C5683" t="s">
        <v>12</v>
      </c>
      <c r="D5683" t="s">
        <v>9</v>
      </c>
      <c r="E5683">
        <v>1080</v>
      </c>
      <c r="F5683" t="s">
        <v>11365</v>
      </c>
      <c r="G5683" t="s">
        <v>11366</v>
      </c>
    </row>
    <row r="5684" spans="1:7" x14ac:dyDescent="0.3">
      <c r="A5684" s="3">
        <v>222758117001</v>
      </c>
      <c r="B5684" t="s">
        <v>7</v>
      </c>
      <c r="C5684" t="s">
        <v>12</v>
      </c>
      <c r="D5684" t="s">
        <v>9</v>
      </c>
      <c r="E5684">
        <v>1380</v>
      </c>
      <c r="F5684" t="s">
        <v>11367</v>
      </c>
      <c r="G5684" t="s">
        <v>11368</v>
      </c>
    </row>
    <row r="5685" spans="1:7" x14ac:dyDescent="0.3">
      <c r="A5685" s="3">
        <v>222758118001</v>
      </c>
      <c r="B5685" t="s">
        <v>7</v>
      </c>
      <c r="C5685" t="s">
        <v>12</v>
      </c>
      <c r="D5685" t="s">
        <v>9</v>
      </c>
      <c r="E5685">
        <v>975</v>
      </c>
      <c r="F5685" t="s">
        <v>11369</v>
      </c>
      <c r="G5685" t="s">
        <v>11370</v>
      </c>
    </row>
    <row r="5686" spans="1:7" x14ac:dyDescent="0.3">
      <c r="A5686" s="3">
        <v>222758119002</v>
      </c>
      <c r="B5686" t="s">
        <v>7</v>
      </c>
      <c r="C5686" t="s">
        <v>12</v>
      </c>
      <c r="D5686" t="s">
        <v>9</v>
      </c>
      <c r="E5686">
        <v>1185</v>
      </c>
      <c r="F5686" t="s">
        <v>11371</v>
      </c>
      <c r="G5686" t="s">
        <v>11372</v>
      </c>
    </row>
    <row r="5687" spans="1:7" x14ac:dyDescent="0.3">
      <c r="A5687" s="3">
        <v>222758120003</v>
      </c>
      <c r="B5687" t="s">
        <v>7</v>
      </c>
      <c r="C5687" t="s">
        <v>12</v>
      </c>
      <c r="D5687" t="s">
        <v>9</v>
      </c>
      <c r="E5687">
        <v>1060</v>
      </c>
      <c r="F5687" t="s">
        <v>11373</v>
      </c>
      <c r="G5687" t="s">
        <v>11374</v>
      </c>
    </row>
    <row r="5688" spans="1:7" x14ac:dyDescent="0.3">
      <c r="A5688" s="3">
        <v>222758121001</v>
      </c>
      <c r="B5688" t="s">
        <v>7</v>
      </c>
      <c r="C5688" t="s">
        <v>12</v>
      </c>
      <c r="D5688" t="s">
        <v>9</v>
      </c>
      <c r="E5688">
        <v>975</v>
      </c>
      <c r="F5688" t="s">
        <v>11375</v>
      </c>
      <c r="G5688" t="s">
        <v>11376</v>
      </c>
    </row>
    <row r="5689" spans="1:7" x14ac:dyDescent="0.3">
      <c r="A5689" s="3">
        <v>222758122001</v>
      </c>
      <c r="B5689" t="s">
        <v>38</v>
      </c>
      <c r="C5689" t="s">
        <v>12</v>
      </c>
      <c r="D5689" t="s">
        <v>9</v>
      </c>
      <c r="E5689">
        <v>1325</v>
      </c>
      <c r="F5689" t="s">
        <v>11377</v>
      </c>
      <c r="G5689" t="s">
        <v>11378</v>
      </c>
    </row>
    <row r="5690" spans="1:7" x14ac:dyDescent="0.3">
      <c r="A5690" s="3">
        <v>222758122002</v>
      </c>
      <c r="B5690" t="s">
        <v>7</v>
      </c>
      <c r="C5690" t="s">
        <v>12</v>
      </c>
      <c r="D5690" t="s">
        <v>9</v>
      </c>
      <c r="E5690">
        <v>1455</v>
      </c>
      <c r="F5690" t="s">
        <v>11379</v>
      </c>
      <c r="G5690" t="s">
        <v>11380</v>
      </c>
    </row>
    <row r="5691" spans="1:7" x14ac:dyDescent="0.3">
      <c r="A5691" s="3">
        <v>222758123001</v>
      </c>
      <c r="B5691" t="s">
        <v>7</v>
      </c>
      <c r="C5691" t="s">
        <v>12</v>
      </c>
      <c r="D5691" t="s">
        <v>9</v>
      </c>
      <c r="E5691">
        <v>1350</v>
      </c>
      <c r="F5691" t="s">
        <v>11381</v>
      </c>
      <c r="G5691" t="s">
        <v>11382</v>
      </c>
    </row>
    <row r="5692" spans="1:7" x14ac:dyDescent="0.3">
      <c r="A5692" s="3">
        <v>222758124004</v>
      </c>
      <c r="B5692" t="s">
        <v>7</v>
      </c>
      <c r="C5692" t="s">
        <v>12</v>
      </c>
      <c r="D5692" t="s">
        <v>9</v>
      </c>
      <c r="E5692">
        <v>1000</v>
      </c>
      <c r="F5692" t="s">
        <v>11383</v>
      </c>
      <c r="G5692" t="s">
        <v>11384</v>
      </c>
    </row>
    <row r="5693" spans="1:7" x14ac:dyDescent="0.3">
      <c r="A5693" s="3">
        <v>222758125002</v>
      </c>
      <c r="B5693" t="s">
        <v>7</v>
      </c>
      <c r="C5693" t="s">
        <v>12</v>
      </c>
      <c r="D5693" t="s">
        <v>9</v>
      </c>
      <c r="E5693">
        <v>1285</v>
      </c>
      <c r="F5693" t="s">
        <v>11385</v>
      </c>
      <c r="G5693" t="s">
        <v>11386</v>
      </c>
    </row>
    <row r="5694" spans="1:7" x14ac:dyDescent="0.3">
      <c r="A5694" s="3">
        <v>222758126002</v>
      </c>
      <c r="B5694" t="s">
        <v>7</v>
      </c>
      <c r="C5694" t="s">
        <v>12</v>
      </c>
      <c r="D5694" t="s">
        <v>9</v>
      </c>
      <c r="E5694">
        <v>1335</v>
      </c>
      <c r="F5694" t="s">
        <v>11387</v>
      </c>
      <c r="G5694" t="s">
        <v>11388</v>
      </c>
    </row>
    <row r="5695" spans="1:7" x14ac:dyDescent="0.3">
      <c r="A5695" s="3">
        <v>222758127003</v>
      </c>
      <c r="B5695" t="s">
        <v>7</v>
      </c>
      <c r="C5695" t="s">
        <v>12</v>
      </c>
      <c r="D5695" t="s">
        <v>9</v>
      </c>
      <c r="E5695">
        <v>1120</v>
      </c>
      <c r="F5695" t="s">
        <v>11389</v>
      </c>
      <c r="G5695" t="s">
        <v>11390</v>
      </c>
    </row>
    <row r="5696" spans="1:7" x14ac:dyDescent="0.3">
      <c r="A5696" s="3">
        <v>222758128002</v>
      </c>
      <c r="B5696" t="s">
        <v>7</v>
      </c>
      <c r="C5696" t="s">
        <v>12</v>
      </c>
      <c r="D5696" t="s">
        <v>9</v>
      </c>
      <c r="E5696">
        <v>1130</v>
      </c>
      <c r="F5696" t="s">
        <v>11391</v>
      </c>
      <c r="G5696" t="s">
        <v>11392</v>
      </c>
    </row>
    <row r="5697" spans="1:7" x14ac:dyDescent="0.3">
      <c r="A5697" s="3">
        <v>222758130003</v>
      </c>
      <c r="B5697" t="s">
        <v>38</v>
      </c>
      <c r="C5697" t="s">
        <v>12</v>
      </c>
      <c r="D5697" t="s">
        <v>3707</v>
      </c>
      <c r="E5697">
        <v>1005</v>
      </c>
      <c r="F5697" t="s">
        <v>11393</v>
      </c>
      <c r="G5697" t="s">
        <v>11394</v>
      </c>
    </row>
    <row r="5698" spans="1:7" x14ac:dyDescent="0.3">
      <c r="A5698" s="3">
        <v>222758131001</v>
      </c>
      <c r="B5698" t="s">
        <v>7</v>
      </c>
      <c r="C5698" t="s">
        <v>12</v>
      </c>
      <c r="D5698" t="s">
        <v>9</v>
      </c>
      <c r="E5698">
        <v>1285</v>
      </c>
      <c r="F5698" t="s">
        <v>11395</v>
      </c>
      <c r="G5698" t="s">
        <v>11396</v>
      </c>
    </row>
    <row r="5699" spans="1:7" x14ac:dyDescent="0.3">
      <c r="A5699" s="3">
        <v>222758132003</v>
      </c>
      <c r="B5699" t="s">
        <v>7</v>
      </c>
      <c r="C5699" t="s">
        <v>12</v>
      </c>
      <c r="D5699" t="s">
        <v>9</v>
      </c>
      <c r="E5699">
        <v>1470</v>
      </c>
      <c r="F5699" t="s">
        <v>11397</v>
      </c>
      <c r="G5699" t="s">
        <v>11398</v>
      </c>
    </row>
    <row r="5700" spans="1:7" x14ac:dyDescent="0.3">
      <c r="A5700" s="3">
        <v>222758133002</v>
      </c>
      <c r="B5700" t="s">
        <v>7</v>
      </c>
      <c r="C5700" t="s">
        <v>12</v>
      </c>
      <c r="D5700" t="s">
        <v>9</v>
      </c>
      <c r="E5700">
        <v>1400</v>
      </c>
      <c r="F5700" t="s">
        <v>11399</v>
      </c>
      <c r="G5700" t="s">
        <v>11400</v>
      </c>
    </row>
    <row r="5701" spans="1:7" x14ac:dyDescent="0.3">
      <c r="A5701" s="3">
        <v>222758134001</v>
      </c>
      <c r="B5701" t="s">
        <v>7</v>
      </c>
      <c r="C5701" t="s">
        <v>12</v>
      </c>
      <c r="D5701" t="s">
        <v>9</v>
      </c>
      <c r="E5701">
        <v>1290</v>
      </c>
      <c r="F5701" t="s">
        <v>11401</v>
      </c>
      <c r="G5701" t="s">
        <v>11402</v>
      </c>
    </row>
    <row r="5702" spans="1:7" x14ac:dyDescent="0.3">
      <c r="A5702" s="3">
        <v>222758135001</v>
      </c>
      <c r="B5702" t="s">
        <v>52</v>
      </c>
      <c r="C5702" t="s">
        <v>12</v>
      </c>
      <c r="D5702" t="s">
        <v>9</v>
      </c>
      <c r="E5702">
        <v>1040</v>
      </c>
      <c r="F5702" t="s">
        <v>11403</v>
      </c>
      <c r="G5702" t="s">
        <v>11404</v>
      </c>
    </row>
    <row r="5703" spans="1:7" x14ac:dyDescent="0.3">
      <c r="A5703" s="3">
        <v>222758136001</v>
      </c>
      <c r="B5703" t="s">
        <v>38</v>
      </c>
      <c r="C5703" t="s">
        <v>12</v>
      </c>
      <c r="D5703" t="s">
        <v>9</v>
      </c>
      <c r="E5703">
        <v>1065</v>
      </c>
      <c r="F5703" t="s">
        <v>11405</v>
      </c>
      <c r="G5703" t="s">
        <v>11406</v>
      </c>
    </row>
    <row r="5704" spans="1:7" x14ac:dyDescent="0.3">
      <c r="A5704" s="3">
        <v>222758136002</v>
      </c>
      <c r="B5704" t="s">
        <v>7</v>
      </c>
      <c r="C5704" t="s">
        <v>12</v>
      </c>
      <c r="D5704" t="s">
        <v>9</v>
      </c>
      <c r="E5704">
        <v>1140</v>
      </c>
      <c r="F5704" t="s">
        <v>11407</v>
      </c>
      <c r="G5704" t="s">
        <v>11408</v>
      </c>
    </row>
    <row r="5705" spans="1:7" x14ac:dyDescent="0.3">
      <c r="A5705" s="3">
        <v>222758137002</v>
      </c>
      <c r="B5705" t="s">
        <v>7</v>
      </c>
      <c r="C5705" t="s">
        <v>12</v>
      </c>
      <c r="D5705" t="s">
        <v>9</v>
      </c>
      <c r="E5705">
        <v>1085</v>
      </c>
      <c r="F5705" t="s">
        <v>11409</v>
      </c>
      <c r="G5705" t="s">
        <v>11410</v>
      </c>
    </row>
    <row r="5706" spans="1:7" x14ac:dyDescent="0.3">
      <c r="A5706" s="3">
        <v>222758138002</v>
      </c>
      <c r="B5706" t="s">
        <v>7</v>
      </c>
      <c r="C5706" t="s">
        <v>12</v>
      </c>
      <c r="D5706" t="s">
        <v>9</v>
      </c>
      <c r="E5706">
        <v>1115</v>
      </c>
      <c r="F5706" t="s">
        <v>11411</v>
      </c>
      <c r="G5706" t="s">
        <v>11412</v>
      </c>
    </row>
    <row r="5707" spans="1:7" x14ac:dyDescent="0.3">
      <c r="A5707" s="3">
        <v>222758139004</v>
      </c>
      <c r="B5707" t="s">
        <v>7</v>
      </c>
      <c r="C5707" t="s">
        <v>12</v>
      </c>
      <c r="D5707" t="s">
        <v>9</v>
      </c>
      <c r="E5707">
        <v>1110</v>
      </c>
      <c r="F5707" t="s">
        <v>11413</v>
      </c>
      <c r="G5707" t="s">
        <v>11414</v>
      </c>
    </row>
    <row r="5708" spans="1:7" x14ac:dyDescent="0.3">
      <c r="A5708" s="3">
        <v>222758140001</v>
      </c>
      <c r="B5708" t="s">
        <v>7</v>
      </c>
      <c r="C5708" t="s">
        <v>12</v>
      </c>
      <c r="D5708" t="s">
        <v>9</v>
      </c>
      <c r="E5708">
        <v>1385</v>
      </c>
      <c r="F5708" t="s">
        <v>11415</v>
      </c>
      <c r="G5708" t="s">
        <v>11416</v>
      </c>
    </row>
    <row r="5709" spans="1:7" x14ac:dyDescent="0.3">
      <c r="A5709" s="3">
        <v>222758141001</v>
      </c>
      <c r="B5709" t="s">
        <v>38</v>
      </c>
      <c r="C5709" t="s">
        <v>12</v>
      </c>
      <c r="D5709" t="s">
        <v>9</v>
      </c>
      <c r="E5709">
        <v>1385</v>
      </c>
      <c r="F5709" t="s">
        <v>11417</v>
      </c>
      <c r="G5709" t="s">
        <v>11418</v>
      </c>
    </row>
    <row r="5710" spans="1:7" x14ac:dyDescent="0.3">
      <c r="A5710" s="3">
        <v>222758141002</v>
      </c>
      <c r="B5710" t="s">
        <v>7</v>
      </c>
      <c r="C5710" t="s">
        <v>12</v>
      </c>
      <c r="D5710" t="s">
        <v>9</v>
      </c>
      <c r="E5710">
        <v>1465</v>
      </c>
      <c r="F5710" t="s">
        <v>11419</v>
      </c>
      <c r="G5710" t="s">
        <v>11420</v>
      </c>
    </row>
    <row r="5711" spans="1:7" x14ac:dyDescent="0.3">
      <c r="A5711" s="3">
        <v>222758142002</v>
      </c>
      <c r="B5711" t="s">
        <v>7</v>
      </c>
      <c r="C5711" t="s">
        <v>12</v>
      </c>
      <c r="D5711" t="s">
        <v>9</v>
      </c>
      <c r="E5711">
        <v>1130</v>
      </c>
      <c r="F5711" t="s">
        <v>11421</v>
      </c>
      <c r="G5711" t="s">
        <v>11422</v>
      </c>
    </row>
    <row r="5712" spans="1:7" x14ac:dyDescent="0.3">
      <c r="A5712" s="3">
        <v>222758143001</v>
      </c>
      <c r="B5712" t="s">
        <v>7</v>
      </c>
      <c r="C5712" t="s">
        <v>12</v>
      </c>
      <c r="D5712" t="s">
        <v>9</v>
      </c>
      <c r="E5712">
        <v>1025</v>
      </c>
      <c r="F5712" t="s">
        <v>11423</v>
      </c>
      <c r="G5712" t="s">
        <v>11424</v>
      </c>
    </row>
    <row r="5713" spans="1:7" x14ac:dyDescent="0.3">
      <c r="A5713" s="3">
        <v>222758144002</v>
      </c>
      <c r="B5713" t="s">
        <v>38</v>
      </c>
      <c r="C5713" t="s">
        <v>12</v>
      </c>
      <c r="D5713" t="s">
        <v>9</v>
      </c>
      <c r="E5713">
        <v>1475</v>
      </c>
      <c r="F5713" t="s">
        <v>11425</v>
      </c>
      <c r="G5713" t="s">
        <v>11426</v>
      </c>
    </row>
    <row r="5714" spans="1:7" x14ac:dyDescent="0.3">
      <c r="A5714" s="3">
        <v>222758144003</v>
      </c>
      <c r="B5714" t="s">
        <v>7</v>
      </c>
      <c r="C5714" t="s">
        <v>12</v>
      </c>
      <c r="D5714" t="s">
        <v>9</v>
      </c>
      <c r="E5714">
        <v>1510</v>
      </c>
      <c r="F5714" t="s">
        <v>11427</v>
      </c>
      <c r="G5714" t="s">
        <v>11428</v>
      </c>
    </row>
    <row r="5715" spans="1:7" x14ac:dyDescent="0.3">
      <c r="A5715" s="3">
        <v>222758145001</v>
      </c>
      <c r="B5715" t="s">
        <v>38</v>
      </c>
      <c r="C5715" t="s">
        <v>12</v>
      </c>
      <c r="D5715" t="s">
        <v>9</v>
      </c>
      <c r="E5715">
        <v>1080</v>
      </c>
      <c r="F5715" t="s">
        <v>11429</v>
      </c>
      <c r="G5715" t="s">
        <v>11430</v>
      </c>
    </row>
    <row r="5716" spans="1:7" x14ac:dyDescent="0.3">
      <c r="A5716" s="3">
        <v>222758146004</v>
      </c>
      <c r="B5716" t="s">
        <v>7</v>
      </c>
      <c r="C5716" t="s">
        <v>12</v>
      </c>
      <c r="D5716" t="s">
        <v>9</v>
      </c>
      <c r="E5716">
        <v>1145</v>
      </c>
      <c r="F5716" t="s">
        <v>11431</v>
      </c>
      <c r="G5716" t="s">
        <v>11432</v>
      </c>
    </row>
    <row r="5717" spans="1:7" x14ac:dyDescent="0.3">
      <c r="A5717" s="3">
        <v>222758147003</v>
      </c>
      <c r="B5717" t="s">
        <v>7</v>
      </c>
      <c r="C5717" t="s">
        <v>12</v>
      </c>
      <c r="D5717" t="s">
        <v>9</v>
      </c>
      <c r="E5717">
        <v>1145</v>
      </c>
      <c r="F5717" t="s">
        <v>11433</v>
      </c>
      <c r="G5717" t="s">
        <v>11434</v>
      </c>
    </row>
    <row r="5718" spans="1:7" x14ac:dyDescent="0.3">
      <c r="A5718" s="3">
        <v>222758148002</v>
      </c>
      <c r="B5718" t="s">
        <v>7</v>
      </c>
      <c r="C5718" t="s">
        <v>2126</v>
      </c>
      <c r="D5718" t="s">
        <v>9</v>
      </c>
      <c r="E5718">
        <v>950</v>
      </c>
      <c r="F5718" t="s">
        <v>11435</v>
      </c>
      <c r="G5718" t="s">
        <v>11436</v>
      </c>
    </row>
    <row r="5719" spans="1:7" x14ac:dyDescent="0.3">
      <c r="A5719" s="3">
        <v>222758149002</v>
      </c>
      <c r="B5719" t="s">
        <v>7</v>
      </c>
      <c r="C5719" t="s">
        <v>12</v>
      </c>
      <c r="D5719" t="s">
        <v>9</v>
      </c>
      <c r="E5719">
        <v>1365</v>
      </c>
      <c r="F5719" t="s">
        <v>11437</v>
      </c>
      <c r="G5719" t="s">
        <v>11438</v>
      </c>
    </row>
    <row r="5720" spans="1:7" x14ac:dyDescent="0.3">
      <c r="A5720" s="3">
        <v>222758151004</v>
      </c>
      <c r="B5720" t="s">
        <v>7</v>
      </c>
      <c r="C5720" t="s">
        <v>12</v>
      </c>
      <c r="D5720" t="s">
        <v>9</v>
      </c>
      <c r="E5720">
        <v>1430</v>
      </c>
      <c r="F5720" t="s">
        <v>11439</v>
      </c>
      <c r="G5720" t="s">
        <v>11440</v>
      </c>
    </row>
    <row r="5721" spans="1:7" x14ac:dyDescent="0.3">
      <c r="A5721" s="3">
        <v>222758152002</v>
      </c>
      <c r="B5721" t="s">
        <v>7</v>
      </c>
      <c r="C5721" t="s">
        <v>2126</v>
      </c>
      <c r="D5721" t="s">
        <v>9</v>
      </c>
      <c r="E5721">
        <v>1010</v>
      </c>
      <c r="F5721" t="s">
        <v>11441</v>
      </c>
      <c r="G5721" t="s">
        <v>11442</v>
      </c>
    </row>
    <row r="5722" spans="1:7" x14ac:dyDescent="0.3">
      <c r="A5722" s="3">
        <v>222758153001</v>
      </c>
      <c r="B5722" t="s">
        <v>7</v>
      </c>
      <c r="C5722" t="s">
        <v>12</v>
      </c>
      <c r="D5722" t="s">
        <v>9</v>
      </c>
      <c r="E5722">
        <v>1040</v>
      </c>
      <c r="F5722" t="s">
        <v>11443</v>
      </c>
      <c r="G5722" t="s">
        <v>11444</v>
      </c>
    </row>
    <row r="5723" spans="1:7" x14ac:dyDescent="0.3">
      <c r="A5723" s="3">
        <v>222758154001</v>
      </c>
      <c r="B5723" t="s">
        <v>38</v>
      </c>
      <c r="C5723" t="s">
        <v>12</v>
      </c>
      <c r="D5723" t="s">
        <v>9</v>
      </c>
      <c r="E5723">
        <v>1040</v>
      </c>
      <c r="F5723" t="s">
        <v>11445</v>
      </c>
      <c r="G5723" t="s">
        <v>11446</v>
      </c>
    </row>
    <row r="5724" spans="1:7" x14ac:dyDescent="0.3">
      <c r="A5724" s="3">
        <v>222758154002</v>
      </c>
      <c r="B5724" t="s">
        <v>7</v>
      </c>
      <c r="C5724" t="s">
        <v>12</v>
      </c>
      <c r="D5724" t="s">
        <v>9</v>
      </c>
      <c r="E5724">
        <v>1150</v>
      </c>
      <c r="F5724" t="s">
        <v>11447</v>
      </c>
      <c r="G5724" t="s">
        <v>11448</v>
      </c>
    </row>
    <row r="5725" spans="1:7" x14ac:dyDescent="0.3">
      <c r="A5725" s="3">
        <v>222758155002</v>
      </c>
      <c r="B5725" t="s">
        <v>7</v>
      </c>
      <c r="C5725" t="s">
        <v>12</v>
      </c>
      <c r="D5725" t="s">
        <v>9</v>
      </c>
      <c r="E5725">
        <v>1055</v>
      </c>
      <c r="F5725" t="s">
        <v>11449</v>
      </c>
      <c r="G5725" t="s">
        <v>11450</v>
      </c>
    </row>
    <row r="5726" spans="1:7" x14ac:dyDescent="0.3">
      <c r="A5726" s="3">
        <v>222758156002</v>
      </c>
      <c r="B5726" t="s">
        <v>7</v>
      </c>
      <c r="C5726" t="s">
        <v>12</v>
      </c>
      <c r="D5726" t="s">
        <v>9</v>
      </c>
      <c r="E5726">
        <v>1470</v>
      </c>
      <c r="F5726" t="s">
        <v>11451</v>
      </c>
      <c r="G5726" t="s">
        <v>11452</v>
      </c>
    </row>
    <row r="5727" spans="1:7" x14ac:dyDescent="0.3">
      <c r="A5727" s="3">
        <v>222758158003</v>
      </c>
      <c r="B5727" t="s">
        <v>7</v>
      </c>
      <c r="C5727" t="s">
        <v>12</v>
      </c>
      <c r="D5727" t="s">
        <v>9</v>
      </c>
      <c r="E5727">
        <v>1090</v>
      </c>
      <c r="F5727" t="s">
        <v>11453</v>
      </c>
      <c r="G5727" t="s">
        <v>11454</v>
      </c>
    </row>
    <row r="5728" spans="1:7" x14ac:dyDescent="0.3">
      <c r="A5728" s="3">
        <v>222758160001</v>
      </c>
      <c r="B5728" t="s">
        <v>7</v>
      </c>
      <c r="C5728" t="s">
        <v>12</v>
      </c>
      <c r="D5728" t="s">
        <v>9</v>
      </c>
      <c r="E5728">
        <v>1000</v>
      </c>
      <c r="F5728" t="s">
        <v>11455</v>
      </c>
      <c r="G5728" t="s">
        <v>11456</v>
      </c>
    </row>
    <row r="5729" spans="1:7" x14ac:dyDescent="0.3">
      <c r="A5729" s="3">
        <v>222758161001</v>
      </c>
      <c r="B5729" t="s">
        <v>7</v>
      </c>
      <c r="C5729" t="s">
        <v>12</v>
      </c>
      <c r="D5729" t="s">
        <v>9</v>
      </c>
      <c r="E5729">
        <v>1355</v>
      </c>
      <c r="F5729" t="s">
        <v>11457</v>
      </c>
      <c r="G5729" t="s">
        <v>11458</v>
      </c>
    </row>
    <row r="5730" spans="1:7" x14ac:dyDescent="0.3">
      <c r="A5730" s="3">
        <v>222758162001</v>
      </c>
      <c r="B5730" t="s">
        <v>38</v>
      </c>
      <c r="C5730" t="s">
        <v>12</v>
      </c>
      <c r="D5730" t="s">
        <v>9</v>
      </c>
      <c r="E5730">
        <v>1385</v>
      </c>
      <c r="F5730" t="s">
        <v>11459</v>
      </c>
      <c r="G5730" t="s">
        <v>11460</v>
      </c>
    </row>
    <row r="5731" spans="1:7" x14ac:dyDescent="0.3">
      <c r="A5731" s="3">
        <v>222758162003</v>
      </c>
      <c r="B5731" t="s">
        <v>7</v>
      </c>
      <c r="C5731" t="s">
        <v>12</v>
      </c>
      <c r="D5731" t="s">
        <v>9</v>
      </c>
      <c r="E5731">
        <v>1460</v>
      </c>
      <c r="F5731" t="s">
        <v>11461</v>
      </c>
      <c r="G5731" t="s">
        <v>11462</v>
      </c>
    </row>
    <row r="5732" spans="1:7" x14ac:dyDescent="0.3">
      <c r="A5732" s="3">
        <v>222758163002</v>
      </c>
      <c r="B5732" t="s">
        <v>7</v>
      </c>
      <c r="C5732" t="s">
        <v>12</v>
      </c>
      <c r="D5732" t="s">
        <v>9</v>
      </c>
      <c r="E5732">
        <v>1100</v>
      </c>
      <c r="F5732" t="s">
        <v>11463</v>
      </c>
      <c r="G5732" t="s">
        <v>11464</v>
      </c>
    </row>
    <row r="5733" spans="1:7" x14ac:dyDescent="0.3">
      <c r="A5733" s="3">
        <v>222758164001</v>
      </c>
      <c r="B5733" t="s">
        <v>7</v>
      </c>
      <c r="C5733" t="s">
        <v>12</v>
      </c>
      <c r="D5733" t="s">
        <v>9</v>
      </c>
      <c r="E5733">
        <v>1315</v>
      </c>
      <c r="F5733" t="s">
        <v>11465</v>
      </c>
      <c r="G5733" t="s">
        <v>11466</v>
      </c>
    </row>
    <row r="5734" spans="1:7" x14ac:dyDescent="0.3">
      <c r="A5734" s="3">
        <v>222758165001</v>
      </c>
      <c r="B5734" t="s">
        <v>7</v>
      </c>
      <c r="C5734" t="s">
        <v>12</v>
      </c>
      <c r="D5734" t="s">
        <v>9</v>
      </c>
      <c r="E5734">
        <v>1300</v>
      </c>
      <c r="F5734" t="s">
        <v>11467</v>
      </c>
      <c r="G5734" t="s">
        <v>11468</v>
      </c>
    </row>
    <row r="5735" spans="1:7" x14ac:dyDescent="0.3">
      <c r="A5735" s="3">
        <v>222758166002</v>
      </c>
      <c r="B5735" t="s">
        <v>7</v>
      </c>
      <c r="C5735" t="s">
        <v>12</v>
      </c>
      <c r="D5735" t="s">
        <v>9</v>
      </c>
      <c r="E5735">
        <v>1100</v>
      </c>
      <c r="F5735" t="s">
        <v>11469</v>
      </c>
      <c r="G5735" t="s">
        <v>11470</v>
      </c>
    </row>
    <row r="5736" spans="1:7" x14ac:dyDescent="0.3">
      <c r="A5736" s="3">
        <v>222758167003</v>
      </c>
      <c r="B5736" t="s">
        <v>7</v>
      </c>
      <c r="C5736" t="s">
        <v>12</v>
      </c>
      <c r="D5736" t="s">
        <v>9</v>
      </c>
      <c r="E5736">
        <v>1050</v>
      </c>
      <c r="F5736" t="s">
        <v>11471</v>
      </c>
      <c r="G5736" t="s">
        <v>11472</v>
      </c>
    </row>
    <row r="5737" spans="1:7" x14ac:dyDescent="0.3">
      <c r="A5737" s="3">
        <v>222758168001</v>
      </c>
      <c r="B5737" t="s">
        <v>7</v>
      </c>
      <c r="C5737" t="s">
        <v>12</v>
      </c>
      <c r="D5737" t="s">
        <v>9</v>
      </c>
      <c r="E5737">
        <v>1030</v>
      </c>
      <c r="F5737" t="s">
        <v>11473</v>
      </c>
      <c r="G5737" t="s">
        <v>11474</v>
      </c>
    </row>
    <row r="5738" spans="1:7" x14ac:dyDescent="0.3">
      <c r="A5738" s="3">
        <v>222758170001</v>
      </c>
      <c r="B5738" t="s">
        <v>7</v>
      </c>
      <c r="C5738" t="s">
        <v>12</v>
      </c>
      <c r="D5738" t="s">
        <v>9</v>
      </c>
      <c r="E5738">
        <v>1315</v>
      </c>
      <c r="F5738" t="s">
        <v>11475</v>
      </c>
      <c r="G5738" t="s">
        <v>11476</v>
      </c>
    </row>
    <row r="5739" spans="1:7" x14ac:dyDescent="0.3">
      <c r="A5739" s="3">
        <v>222758171002</v>
      </c>
      <c r="B5739" t="s">
        <v>7</v>
      </c>
      <c r="C5739" t="s">
        <v>12</v>
      </c>
      <c r="D5739" t="s">
        <v>9</v>
      </c>
      <c r="E5739">
        <v>1410</v>
      </c>
      <c r="F5739" t="s">
        <v>11477</v>
      </c>
      <c r="G5739" t="s">
        <v>11478</v>
      </c>
    </row>
    <row r="5740" spans="1:7" x14ac:dyDescent="0.3">
      <c r="A5740" s="3">
        <v>222758172002</v>
      </c>
      <c r="B5740" t="s">
        <v>7</v>
      </c>
      <c r="C5740" t="s">
        <v>12</v>
      </c>
      <c r="D5740" t="s">
        <v>9</v>
      </c>
      <c r="E5740">
        <v>1385</v>
      </c>
      <c r="F5740" t="s">
        <v>11479</v>
      </c>
      <c r="G5740" t="s">
        <v>11480</v>
      </c>
    </row>
    <row r="5741" spans="1:7" x14ac:dyDescent="0.3">
      <c r="A5741" s="3">
        <v>222758173002</v>
      </c>
      <c r="B5741" t="s">
        <v>7</v>
      </c>
      <c r="C5741" t="s">
        <v>12</v>
      </c>
      <c r="D5741" t="s">
        <v>9</v>
      </c>
      <c r="E5741">
        <v>1375</v>
      </c>
      <c r="F5741" t="s">
        <v>11481</v>
      </c>
      <c r="G5741" t="s">
        <v>11482</v>
      </c>
    </row>
    <row r="5742" spans="1:7" x14ac:dyDescent="0.3">
      <c r="A5742" s="3">
        <v>222758174001</v>
      </c>
      <c r="B5742" t="s">
        <v>7</v>
      </c>
      <c r="C5742" t="s">
        <v>12</v>
      </c>
      <c r="D5742" t="s">
        <v>9</v>
      </c>
      <c r="E5742">
        <v>1005</v>
      </c>
      <c r="F5742" t="s">
        <v>11483</v>
      </c>
      <c r="G5742" t="s">
        <v>11484</v>
      </c>
    </row>
    <row r="5743" spans="1:7" x14ac:dyDescent="0.3">
      <c r="A5743" s="3">
        <v>222758175002</v>
      </c>
      <c r="B5743" t="s">
        <v>7</v>
      </c>
      <c r="C5743" t="s">
        <v>12</v>
      </c>
      <c r="D5743" t="s">
        <v>9</v>
      </c>
      <c r="E5743">
        <v>1140</v>
      </c>
      <c r="F5743" t="s">
        <v>11485</v>
      </c>
      <c r="G5743" t="s">
        <v>11486</v>
      </c>
    </row>
    <row r="5744" spans="1:7" x14ac:dyDescent="0.3">
      <c r="A5744" s="3">
        <v>222758176001</v>
      </c>
      <c r="B5744" t="s">
        <v>7</v>
      </c>
      <c r="C5744" t="s">
        <v>12</v>
      </c>
      <c r="D5744" t="s">
        <v>9</v>
      </c>
      <c r="E5744">
        <v>1050</v>
      </c>
      <c r="F5744" t="s">
        <v>11487</v>
      </c>
      <c r="G5744" t="s">
        <v>11488</v>
      </c>
    </row>
    <row r="5745" spans="1:7" x14ac:dyDescent="0.3">
      <c r="A5745" s="3">
        <v>222758177002</v>
      </c>
      <c r="B5745" t="s">
        <v>7</v>
      </c>
      <c r="C5745" t="s">
        <v>12</v>
      </c>
      <c r="D5745" t="s">
        <v>9</v>
      </c>
      <c r="E5745">
        <v>1050</v>
      </c>
      <c r="F5745" t="s">
        <v>11489</v>
      </c>
      <c r="G5745" t="s">
        <v>11490</v>
      </c>
    </row>
    <row r="5746" spans="1:7" x14ac:dyDescent="0.3">
      <c r="A5746" s="3">
        <v>222758178002</v>
      </c>
      <c r="B5746" t="s">
        <v>7</v>
      </c>
      <c r="C5746" t="s">
        <v>12</v>
      </c>
      <c r="D5746" t="s">
        <v>9</v>
      </c>
      <c r="E5746">
        <v>1095</v>
      </c>
      <c r="F5746" t="s">
        <v>11491</v>
      </c>
      <c r="G5746" t="s">
        <v>11492</v>
      </c>
    </row>
    <row r="5747" spans="1:7" x14ac:dyDescent="0.3">
      <c r="A5747" s="3">
        <v>222758179001</v>
      </c>
      <c r="B5747" t="s">
        <v>38</v>
      </c>
      <c r="C5747" t="s">
        <v>12</v>
      </c>
      <c r="D5747" t="s">
        <v>190</v>
      </c>
      <c r="E5747">
        <v>1400</v>
      </c>
      <c r="F5747" t="s">
        <v>11493</v>
      </c>
      <c r="G5747" t="s">
        <v>11494</v>
      </c>
    </row>
    <row r="5748" spans="1:7" x14ac:dyDescent="0.3">
      <c r="A5748" s="3">
        <v>222758180002</v>
      </c>
      <c r="B5748" t="s">
        <v>7</v>
      </c>
      <c r="C5748" t="s">
        <v>12</v>
      </c>
      <c r="D5748" t="s">
        <v>9</v>
      </c>
      <c r="E5748">
        <v>1400</v>
      </c>
      <c r="F5748" t="s">
        <v>11495</v>
      </c>
      <c r="G5748" t="s">
        <v>11496</v>
      </c>
    </row>
    <row r="5749" spans="1:7" x14ac:dyDescent="0.3">
      <c r="A5749" s="3">
        <v>222758183002</v>
      </c>
      <c r="B5749" t="s">
        <v>7</v>
      </c>
      <c r="C5749" t="s">
        <v>12</v>
      </c>
      <c r="D5749" t="s">
        <v>9</v>
      </c>
      <c r="E5749">
        <v>1480</v>
      </c>
      <c r="F5749" t="s">
        <v>11497</v>
      </c>
      <c r="G5749" t="s">
        <v>11498</v>
      </c>
    </row>
    <row r="5750" spans="1:7" x14ac:dyDescent="0.3">
      <c r="A5750" s="3">
        <v>222758184001</v>
      </c>
      <c r="B5750" t="s">
        <v>7</v>
      </c>
      <c r="C5750" t="s">
        <v>12</v>
      </c>
      <c r="D5750" t="s">
        <v>9</v>
      </c>
      <c r="E5750">
        <v>1090</v>
      </c>
      <c r="F5750" t="s">
        <v>11499</v>
      </c>
      <c r="G5750" t="s">
        <v>11500</v>
      </c>
    </row>
    <row r="5751" spans="1:7" x14ac:dyDescent="0.3">
      <c r="A5751" s="3">
        <v>222758185001</v>
      </c>
      <c r="B5751" t="s">
        <v>7</v>
      </c>
      <c r="C5751" t="s">
        <v>12</v>
      </c>
      <c r="D5751" t="s">
        <v>9</v>
      </c>
      <c r="E5751">
        <v>1055</v>
      </c>
      <c r="F5751" t="s">
        <v>11501</v>
      </c>
      <c r="G5751" t="s">
        <v>11502</v>
      </c>
    </row>
    <row r="5752" spans="1:7" x14ac:dyDescent="0.3">
      <c r="A5752" s="3">
        <v>222758186001</v>
      </c>
      <c r="B5752" t="s">
        <v>7</v>
      </c>
      <c r="C5752" t="s">
        <v>12</v>
      </c>
      <c r="D5752" t="s">
        <v>9</v>
      </c>
      <c r="E5752">
        <v>1070</v>
      </c>
      <c r="F5752" t="s">
        <v>11503</v>
      </c>
      <c r="G5752" t="s">
        <v>11504</v>
      </c>
    </row>
    <row r="5753" spans="1:7" x14ac:dyDescent="0.3">
      <c r="A5753" s="3">
        <v>222758187002</v>
      </c>
      <c r="B5753" t="s">
        <v>7</v>
      </c>
      <c r="C5753" t="s">
        <v>2126</v>
      </c>
      <c r="D5753" t="s">
        <v>9</v>
      </c>
      <c r="E5753">
        <v>945</v>
      </c>
      <c r="F5753" t="s">
        <v>11505</v>
      </c>
      <c r="G5753" t="s">
        <v>11506</v>
      </c>
    </row>
    <row r="5754" spans="1:7" x14ac:dyDescent="0.3">
      <c r="A5754" s="3">
        <v>222758188001</v>
      </c>
      <c r="B5754" t="s">
        <v>7</v>
      </c>
      <c r="C5754" t="s">
        <v>12</v>
      </c>
      <c r="D5754" t="s">
        <v>9</v>
      </c>
      <c r="E5754">
        <v>1365</v>
      </c>
      <c r="F5754" t="s">
        <v>11507</v>
      </c>
      <c r="G5754" t="s">
        <v>11508</v>
      </c>
    </row>
    <row r="5755" spans="1:7" x14ac:dyDescent="0.3">
      <c r="A5755" s="3">
        <v>222758189001</v>
      </c>
      <c r="B5755" t="s">
        <v>7</v>
      </c>
      <c r="C5755" t="s">
        <v>12</v>
      </c>
      <c r="D5755" t="s">
        <v>9</v>
      </c>
      <c r="E5755">
        <v>1365</v>
      </c>
      <c r="F5755" t="s">
        <v>11509</v>
      </c>
      <c r="G5755" t="s">
        <v>11510</v>
      </c>
    </row>
    <row r="5756" spans="1:7" x14ac:dyDescent="0.3">
      <c r="A5756" s="3">
        <v>222758190002</v>
      </c>
      <c r="B5756" t="s">
        <v>7</v>
      </c>
      <c r="C5756" t="s">
        <v>12</v>
      </c>
      <c r="D5756" t="s">
        <v>9</v>
      </c>
      <c r="E5756">
        <v>1435</v>
      </c>
      <c r="F5756" t="s">
        <v>11511</v>
      </c>
      <c r="G5756" t="s">
        <v>11512</v>
      </c>
    </row>
    <row r="5757" spans="1:7" x14ac:dyDescent="0.3">
      <c r="A5757" s="3">
        <v>222758191004</v>
      </c>
      <c r="B5757" t="s">
        <v>7</v>
      </c>
      <c r="C5757" t="s">
        <v>2126</v>
      </c>
      <c r="D5757" t="s">
        <v>9</v>
      </c>
      <c r="E5757">
        <v>1015</v>
      </c>
      <c r="F5757" t="s">
        <v>11513</v>
      </c>
      <c r="G5757" t="s">
        <v>11514</v>
      </c>
    </row>
    <row r="5758" spans="1:7" x14ac:dyDescent="0.3">
      <c r="A5758" s="3">
        <v>222758192001</v>
      </c>
      <c r="B5758" t="s">
        <v>38</v>
      </c>
      <c r="C5758" t="s">
        <v>12</v>
      </c>
      <c r="D5758" t="s">
        <v>190</v>
      </c>
      <c r="E5758">
        <v>1081</v>
      </c>
      <c r="F5758" t="s">
        <v>11515</v>
      </c>
      <c r="G5758" t="s">
        <v>11516</v>
      </c>
    </row>
    <row r="5759" spans="1:7" x14ac:dyDescent="0.3">
      <c r="A5759" s="3">
        <v>222758193001</v>
      </c>
      <c r="B5759" t="s">
        <v>7</v>
      </c>
      <c r="C5759" t="s">
        <v>12</v>
      </c>
      <c r="D5759" t="s">
        <v>9</v>
      </c>
      <c r="E5759">
        <v>1055</v>
      </c>
      <c r="F5759" t="s">
        <v>11517</v>
      </c>
      <c r="G5759" t="s">
        <v>11518</v>
      </c>
    </row>
    <row r="5760" spans="1:7" x14ac:dyDescent="0.3">
      <c r="A5760" s="3">
        <v>222758194001</v>
      </c>
      <c r="B5760" t="s">
        <v>7</v>
      </c>
      <c r="C5760" t="s">
        <v>12</v>
      </c>
      <c r="D5760" t="s">
        <v>9</v>
      </c>
      <c r="E5760">
        <v>1081</v>
      </c>
      <c r="F5760" t="s">
        <v>11519</v>
      </c>
      <c r="G5760" t="s">
        <v>11520</v>
      </c>
    </row>
    <row r="5761" spans="1:7" x14ac:dyDescent="0.3">
      <c r="A5761" s="3">
        <v>222758195002</v>
      </c>
      <c r="B5761" t="s">
        <v>7</v>
      </c>
      <c r="C5761" t="s">
        <v>12</v>
      </c>
      <c r="D5761" t="s">
        <v>9</v>
      </c>
      <c r="E5761">
        <v>1435</v>
      </c>
      <c r="F5761" t="s">
        <v>11521</v>
      </c>
      <c r="G5761" t="s">
        <v>11522</v>
      </c>
    </row>
    <row r="5762" spans="1:7" x14ac:dyDescent="0.3">
      <c r="A5762" s="3">
        <v>222758196002</v>
      </c>
      <c r="B5762" t="s">
        <v>7</v>
      </c>
      <c r="C5762" t="s">
        <v>12</v>
      </c>
      <c r="D5762" t="s">
        <v>9</v>
      </c>
      <c r="E5762">
        <v>1085</v>
      </c>
      <c r="F5762" t="s">
        <v>11523</v>
      </c>
      <c r="G5762" t="s">
        <v>11524</v>
      </c>
    </row>
    <row r="5763" spans="1:7" x14ac:dyDescent="0.3">
      <c r="A5763" s="3">
        <v>222758197002</v>
      </c>
      <c r="B5763" t="s">
        <v>7</v>
      </c>
      <c r="C5763" t="s">
        <v>12</v>
      </c>
      <c r="D5763" t="s">
        <v>9</v>
      </c>
      <c r="E5763">
        <v>1185</v>
      </c>
      <c r="F5763" t="s">
        <v>11525</v>
      </c>
      <c r="G5763" t="s">
        <v>11526</v>
      </c>
    </row>
    <row r="5764" spans="1:7" x14ac:dyDescent="0.3">
      <c r="A5764" s="3">
        <v>222758198002</v>
      </c>
      <c r="B5764" t="s">
        <v>7</v>
      </c>
      <c r="C5764" t="s">
        <v>12</v>
      </c>
      <c r="D5764" t="s">
        <v>9</v>
      </c>
      <c r="E5764">
        <v>1100</v>
      </c>
      <c r="F5764" t="s">
        <v>11527</v>
      </c>
      <c r="G5764" t="s">
        <v>11528</v>
      </c>
    </row>
    <row r="5765" spans="1:7" x14ac:dyDescent="0.3">
      <c r="A5765" s="3">
        <v>222758199002</v>
      </c>
      <c r="B5765" t="s">
        <v>7</v>
      </c>
      <c r="C5765" t="s">
        <v>12</v>
      </c>
      <c r="D5765" t="s">
        <v>9</v>
      </c>
      <c r="E5765">
        <v>1080</v>
      </c>
      <c r="F5765" t="s">
        <v>11529</v>
      </c>
      <c r="G5765" t="s">
        <v>11530</v>
      </c>
    </row>
    <row r="5766" spans="1:7" x14ac:dyDescent="0.3">
      <c r="A5766" s="3">
        <v>222758200001</v>
      </c>
      <c r="B5766" t="s">
        <v>38</v>
      </c>
      <c r="C5766" t="s">
        <v>12</v>
      </c>
      <c r="D5766" t="s">
        <v>9</v>
      </c>
      <c r="E5766">
        <v>1375</v>
      </c>
      <c r="F5766" t="s">
        <v>11531</v>
      </c>
      <c r="G5766" t="s">
        <v>11532</v>
      </c>
    </row>
    <row r="5767" spans="1:7" x14ac:dyDescent="0.3">
      <c r="A5767" s="3">
        <v>222758201003</v>
      </c>
      <c r="B5767" t="s">
        <v>7</v>
      </c>
      <c r="C5767" t="s">
        <v>12</v>
      </c>
      <c r="D5767" t="s">
        <v>9</v>
      </c>
      <c r="E5767">
        <v>1400</v>
      </c>
      <c r="F5767" t="s">
        <v>11533</v>
      </c>
      <c r="G5767" t="s">
        <v>11534</v>
      </c>
    </row>
    <row r="5768" spans="1:7" x14ac:dyDescent="0.3">
      <c r="A5768" s="3">
        <v>222758202001</v>
      </c>
      <c r="B5768" t="s">
        <v>38</v>
      </c>
      <c r="C5768" t="s">
        <v>12</v>
      </c>
      <c r="D5768" t="s">
        <v>9</v>
      </c>
      <c r="E5768">
        <v>1085</v>
      </c>
      <c r="F5768" t="s">
        <v>11535</v>
      </c>
      <c r="G5768" t="s">
        <v>11536</v>
      </c>
    </row>
    <row r="5769" spans="1:7" x14ac:dyDescent="0.3">
      <c r="A5769" s="3">
        <v>222758202002</v>
      </c>
      <c r="B5769" t="s">
        <v>7</v>
      </c>
      <c r="C5769" t="s">
        <v>12</v>
      </c>
      <c r="D5769" t="s">
        <v>9</v>
      </c>
      <c r="E5769">
        <v>1120</v>
      </c>
      <c r="F5769" t="s">
        <v>11537</v>
      </c>
      <c r="G5769" t="s">
        <v>11538</v>
      </c>
    </row>
    <row r="5770" spans="1:7" x14ac:dyDescent="0.3">
      <c r="A5770" s="3">
        <v>222758203002</v>
      </c>
      <c r="B5770" t="s">
        <v>7</v>
      </c>
      <c r="C5770" t="s">
        <v>12</v>
      </c>
      <c r="D5770" t="s">
        <v>9</v>
      </c>
      <c r="E5770">
        <v>1395</v>
      </c>
      <c r="F5770" t="s">
        <v>11539</v>
      </c>
      <c r="G5770" t="s">
        <v>11540</v>
      </c>
    </row>
    <row r="5771" spans="1:7" x14ac:dyDescent="0.3">
      <c r="A5771" s="3">
        <v>222758204001</v>
      </c>
      <c r="B5771" t="s">
        <v>7</v>
      </c>
      <c r="C5771" t="s">
        <v>12</v>
      </c>
      <c r="D5771" t="s">
        <v>9</v>
      </c>
      <c r="E5771">
        <v>1310</v>
      </c>
      <c r="F5771" t="s">
        <v>11541</v>
      </c>
      <c r="G5771" t="s">
        <v>11542</v>
      </c>
    </row>
    <row r="5772" spans="1:7" x14ac:dyDescent="0.3">
      <c r="A5772" s="3">
        <v>222758205002</v>
      </c>
      <c r="B5772" t="s">
        <v>7</v>
      </c>
      <c r="C5772" t="s">
        <v>12</v>
      </c>
      <c r="D5772" t="s">
        <v>9</v>
      </c>
      <c r="E5772">
        <v>1145</v>
      </c>
      <c r="F5772" t="s">
        <v>11543</v>
      </c>
      <c r="G5772" t="s">
        <v>11544</v>
      </c>
    </row>
    <row r="5773" spans="1:7" x14ac:dyDescent="0.3">
      <c r="A5773" s="3">
        <v>222758206001</v>
      </c>
      <c r="B5773" t="s">
        <v>7</v>
      </c>
      <c r="C5773" t="s">
        <v>12</v>
      </c>
      <c r="D5773" t="s">
        <v>9</v>
      </c>
      <c r="E5773">
        <v>1045</v>
      </c>
      <c r="F5773" t="s">
        <v>11545</v>
      </c>
      <c r="G5773" t="s">
        <v>11546</v>
      </c>
    </row>
    <row r="5774" spans="1:7" x14ac:dyDescent="0.3">
      <c r="A5774" s="3">
        <v>222758207001</v>
      </c>
      <c r="B5774" t="s">
        <v>7</v>
      </c>
      <c r="C5774" t="s">
        <v>12</v>
      </c>
      <c r="D5774" t="s">
        <v>9</v>
      </c>
      <c r="E5774">
        <v>1045</v>
      </c>
      <c r="F5774" t="s">
        <v>11547</v>
      </c>
      <c r="G5774" t="s">
        <v>11548</v>
      </c>
    </row>
    <row r="5775" spans="1:7" x14ac:dyDescent="0.3">
      <c r="A5775" s="3">
        <v>222758208002</v>
      </c>
      <c r="B5775" t="s">
        <v>7</v>
      </c>
      <c r="C5775" t="s">
        <v>12</v>
      </c>
      <c r="D5775" t="s">
        <v>9</v>
      </c>
      <c r="E5775">
        <v>1100</v>
      </c>
      <c r="F5775" t="s">
        <v>11549</v>
      </c>
      <c r="G5775" t="s">
        <v>11550</v>
      </c>
    </row>
    <row r="5776" spans="1:7" x14ac:dyDescent="0.3">
      <c r="A5776" s="3">
        <v>222758209001</v>
      </c>
      <c r="B5776" t="s">
        <v>7</v>
      </c>
      <c r="C5776" t="s">
        <v>12</v>
      </c>
      <c r="D5776" t="s">
        <v>9</v>
      </c>
      <c r="E5776">
        <v>1335</v>
      </c>
      <c r="F5776" t="s">
        <v>11551</v>
      </c>
      <c r="G5776" t="s">
        <v>11552</v>
      </c>
    </row>
    <row r="5777" spans="1:7" x14ac:dyDescent="0.3">
      <c r="A5777" s="3">
        <v>222758210001</v>
      </c>
      <c r="B5777" t="s">
        <v>7</v>
      </c>
      <c r="C5777" t="s">
        <v>12</v>
      </c>
      <c r="D5777" t="s">
        <v>9</v>
      </c>
      <c r="E5777">
        <v>1400</v>
      </c>
      <c r="F5777" t="s">
        <v>11553</v>
      </c>
      <c r="G5777" t="s">
        <v>11554</v>
      </c>
    </row>
    <row r="5778" spans="1:7" x14ac:dyDescent="0.3">
      <c r="A5778" s="3">
        <v>222758211002</v>
      </c>
      <c r="B5778" t="s">
        <v>7</v>
      </c>
      <c r="C5778" t="s">
        <v>12</v>
      </c>
      <c r="D5778" t="s">
        <v>9</v>
      </c>
      <c r="E5778">
        <v>1400</v>
      </c>
      <c r="F5778" t="s">
        <v>11555</v>
      </c>
      <c r="G5778" t="s">
        <v>11556</v>
      </c>
    </row>
    <row r="5779" spans="1:7" x14ac:dyDescent="0.3">
      <c r="A5779" s="3">
        <v>222758212002</v>
      </c>
      <c r="B5779" t="s">
        <v>7</v>
      </c>
      <c r="C5779" t="s">
        <v>12</v>
      </c>
      <c r="D5779" t="s">
        <v>9</v>
      </c>
      <c r="E5779">
        <v>1395</v>
      </c>
      <c r="F5779" t="s">
        <v>11557</v>
      </c>
      <c r="G5779" t="s">
        <v>11558</v>
      </c>
    </row>
    <row r="5780" spans="1:7" x14ac:dyDescent="0.3">
      <c r="A5780" s="3">
        <v>222758213002</v>
      </c>
      <c r="B5780" t="s">
        <v>7</v>
      </c>
      <c r="C5780" t="s">
        <v>12</v>
      </c>
      <c r="D5780" t="s">
        <v>9</v>
      </c>
      <c r="E5780">
        <v>1130</v>
      </c>
      <c r="F5780" t="s">
        <v>11559</v>
      </c>
      <c r="G5780" t="s">
        <v>11560</v>
      </c>
    </row>
    <row r="5781" spans="1:7" x14ac:dyDescent="0.3">
      <c r="A5781" s="3">
        <v>222758214001</v>
      </c>
      <c r="B5781" t="s">
        <v>38</v>
      </c>
      <c r="C5781" t="s">
        <v>12</v>
      </c>
      <c r="D5781" t="s">
        <v>3707</v>
      </c>
      <c r="E5781">
        <v>1050</v>
      </c>
      <c r="F5781" t="s">
        <v>11561</v>
      </c>
      <c r="G5781" t="s">
        <v>11562</v>
      </c>
    </row>
    <row r="5782" spans="1:7" x14ac:dyDescent="0.3">
      <c r="A5782" s="3">
        <v>222758215001</v>
      </c>
      <c r="B5782" t="s">
        <v>7</v>
      </c>
      <c r="C5782" t="s">
        <v>12</v>
      </c>
      <c r="D5782" t="s">
        <v>9</v>
      </c>
      <c r="E5782">
        <v>1070</v>
      </c>
      <c r="F5782" t="s">
        <v>11563</v>
      </c>
      <c r="G5782" t="s">
        <v>11564</v>
      </c>
    </row>
    <row r="5783" spans="1:7" x14ac:dyDescent="0.3">
      <c r="A5783" s="3">
        <v>222758218002</v>
      </c>
      <c r="B5783" t="s">
        <v>7</v>
      </c>
      <c r="C5783" t="s">
        <v>12</v>
      </c>
      <c r="D5783" t="s">
        <v>9</v>
      </c>
      <c r="E5783">
        <v>1470</v>
      </c>
      <c r="F5783" t="s">
        <v>11565</v>
      </c>
      <c r="G5783" t="s">
        <v>11566</v>
      </c>
    </row>
    <row r="5784" spans="1:7" x14ac:dyDescent="0.3">
      <c r="A5784" s="3">
        <v>222758219002</v>
      </c>
      <c r="B5784" t="s">
        <v>7</v>
      </c>
      <c r="C5784" t="s">
        <v>12</v>
      </c>
      <c r="D5784" t="s">
        <v>9</v>
      </c>
      <c r="E5784">
        <v>1435</v>
      </c>
      <c r="F5784" t="s">
        <v>11567</v>
      </c>
      <c r="G5784" t="s">
        <v>11568</v>
      </c>
    </row>
    <row r="5785" spans="1:7" x14ac:dyDescent="0.3">
      <c r="A5785" s="3">
        <v>222758220001</v>
      </c>
      <c r="B5785" t="s">
        <v>7</v>
      </c>
      <c r="C5785" t="s">
        <v>12</v>
      </c>
      <c r="D5785" t="s">
        <v>9</v>
      </c>
      <c r="E5785">
        <v>1015</v>
      </c>
      <c r="F5785" t="s">
        <v>11569</v>
      </c>
      <c r="G5785" t="s">
        <v>11570</v>
      </c>
    </row>
    <row r="5786" spans="1:7" x14ac:dyDescent="0.3">
      <c r="A5786" s="3">
        <v>222758221001</v>
      </c>
      <c r="B5786" t="s">
        <v>7</v>
      </c>
      <c r="C5786" t="s">
        <v>12</v>
      </c>
      <c r="D5786" t="s">
        <v>9</v>
      </c>
      <c r="E5786">
        <v>1015</v>
      </c>
      <c r="F5786" t="s">
        <v>11571</v>
      </c>
      <c r="G5786" t="s">
        <v>11572</v>
      </c>
    </row>
    <row r="5787" spans="1:7" x14ac:dyDescent="0.3">
      <c r="A5787" s="3">
        <v>222758222001</v>
      </c>
      <c r="B5787" t="s">
        <v>7</v>
      </c>
      <c r="C5787" t="s">
        <v>12</v>
      </c>
      <c r="D5787" t="s">
        <v>9</v>
      </c>
      <c r="E5787">
        <v>1410</v>
      </c>
      <c r="F5787" t="s">
        <v>11573</v>
      </c>
      <c r="G5787" t="s">
        <v>11574</v>
      </c>
    </row>
    <row r="5788" spans="1:7" x14ac:dyDescent="0.3">
      <c r="A5788" s="3">
        <v>222758223002</v>
      </c>
      <c r="B5788" t="s">
        <v>7</v>
      </c>
      <c r="C5788" t="s">
        <v>12</v>
      </c>
      <c r="D5788" t="s">
        <v>9</v>
      </c>
      <c r="E5788">
        <v>1030</v>
      </c>
      <c r="F5788" t="s">
        <v>11575</v>
      </c>
      <c r="G5788" t="s">
        <v>11576</v>
      </c>
    </row>
    <row r="5789" spans="1:7" x14ac:dyDescent="0.3">
      <c r="A5789" s="3">
        <v>222758224001</v>
      </c>
      <c r="B5789" t="s">
        <v>7</v>
      </c>
      <c r="C5789" t="s">
        <v>12</v>
      </c>
      <c r="D5789" t="s">
        <v>9</v>
      </c>
      <c r="E5789">
        <v>1030</v>
      </c>
      <c r="F5789" t="s">
        <v>11577</v>
      </c>
      <c r="G5789" t="s">
        <v>11578</v>
      </c>
    </row>
    <row r="5790" spans="1:7" x14ac:dyDescent="0.3">
      <c r="A5790" s="3">
        <v>222758225002</v>
      </c>
      <c r="B5790" t="s">
        <v>7</v>
      </c>
      <c r="C5790" t="s">
        <v>12</v>
      </c>
      <c r="D5790" t="s">
        <v>9</v>
      </c>
      <c r="E5790">
        <v>1155</v>
      </c>
      <c r="F5790" t="s">
        <v>11579</v>
      </c>
      <c r="G5790" t="s">
        <v>11580</v>
      </c>
    </row>
    <row r="5791" spans="1:7" x14ac:dyDescent="0.3">
      <c r="A5791" s="3">
        <v>222758226002</v>
      </c>
      <c r="B5791" t="s">
        <v>7</v>
      </c>
      <c r="C5791" t="s">
        <v>2126</v>
      </c>
      <c r="D5791" t="s">
        <v>9</v>
      </c>
      <c r="E5791">
        <v>980</v>
      </c>
      <c r="F5791" t="s">
        <v>11581</v>
      </c>
      <c r="G5791" t="s">
        <v>11582</v>
      </c>
    </row>
    <row r="5792" spans="1:7" x14ac:dyDescent="0.3">
      <c r="A5792" s="3">
        <v>222758227002</v>
      </c>
      <c r="B5792" t="s">
        <v>7</v>
      </c>
      <c r="C5792" t="s">
        <v>12</v>
      </c>
      <c r="D5792" t="s">
        <v>9</v>
      </c>
      <c r="E5792">
        <v>1450</v>
      </c>
      <c r="F5792" t="s">
        <v>11583</v>
      </c>
      <c r="G5792" t="s">
        <v>11584</v>
      </c>
    </row>
    <row r="5793" spans="1:7" x14ac:dyDescent="0.3">
      <c r="A5793" s="3">
        <v>222758228001</v>
      </c>
      <c r="B5793" t="s">
        <v>38</v>
      </c>
      <c r="C5793" t="s">
        <v>12</v>
      </c>
      <c r="D5793" t="s">
        <v>3707</v>
      </c>
      <c r="E5793">
        <v>1330</v>
      </c>
      <c r="F5793" t="s">
        <v>11585</v>
      </c>
      <c r="G5793" t="s">
        <v>11586</v>
      </c>
    </row>
    <row r="5794" spans="1:7" x14ac:dyDescent="0.3">
      <c r="A5794" s="3">
        <v>222758229002</v>
      </c>
      <c r="B5794" t="s">
        <v>7</v>
      </c>
      <c r="C5794" t="s">
        <v>12</v>
      </c>
      <c r="D5794" t="s">
        <v>9</v>
      </c>
      <c r="E5794">
        <v>1360</v>
      </c>
      <c r="F5794" t="s">
        <v>11587</v>
      </c>
      <c r="G5794" t="s">
        <v>11588</v>
      </c>
    </row>
    <row r="5795" spans="1:7" x14ac:dyDescent="0.3">
      <c r="A5795" s="3">
        <v>222758230001</v>
      </c>
      <c r="B5795" t="s">
        <v>7</v>
      </c>
      <c r="C5795" t="s">
        <v>2126</v>
      </c>
      <c r="D5795" t="s">
        <v>9</v>
      </c>
      <c r="E5795">
        <v>965</v>
      </c>
      <c r="F5795" t="s">
        <v>11589</v>
      </c>
      <c r="G5795" t="s">
        <v>11590</v>
      </c>
    </row>
    <row r="5796" spans="1:7" x14ac:dyDescent="0.3">
      <c r="A5796" s="3">
        <v>222758231001</v>
      </c>
      <c r="B5796" t="s">
        <v>7</v>
      </c>
      <c r="C5796" t="s">
        <v>12</v>
      </c>
      <c r="D5796" t="s">
        <v>9</v>
      </c>
      <c r="E5796">
        <v>1030</v>
      </c>
      <c r="F5796" t="s">
        <v>11591</v>
      </c>
      <c r="G5796" t="s">
        <v>11592</v>
      </c>
    </row>
    <row r="5797" spans="1:7" x14ac:dyDescent="0.3">
      <c r="A5797" s="3">
        <v>222758232002</v>
      </c>
      <c r="B5797" t="s">
        <v>7</v>
      </c>
      <c r="C5797" t="s">
        <v>12</v>
      </c>
      <c r="D5797" t="s">
        <v>9</v>
      </c>
      <c r="E5797">
        <v>1155</v>
      </c>
      <c r="F5797" t="s">
        <v>11593</v>
      </c>
      <c r="G5797" t="s">
        <v>11594</v>
      </c>
    </row>
    <row r="5798" spans="1:7" x14ac:dyDescent="0.3">
      <c r="A5798" s="3">
        <v>222758233003</v>
      </c>
      <c r="B5798" t="s">
        <v>7</v>
      </c>
      <c r="C5798" t="s">
        <v>12</v>
      </c>
      <c r="D5798" t="s">
        <v>9</v>
      </c>
      <c r="E5798">
        <v>1145</v>
      </c>
      <c r="F5798" t="s">
        <v>11595</v>
      </c>
      <c r="G5798" t="s">
        <v>11596</v>
      </c>
    </row>
    <row r="5799" spans="1:7" x14ac:dyDescent="0.3">
      <c r="A5799" s="3">
        <v>222758234001</v>
      </c>
      <c r="B5799" t="s">
        <v>38</v>
      </c>
      <c r="C5799" t="s">
        <v>12</v>
      </c>
      <c r="D5799" t="s">
        <v>9</v>
      </c>
      <c r="E5799">
        <v>1435</v>
      </c>
      <c r="F5799" t="s">
        <v>11597</v>
      </c>
      <c r="G5799" t="s">
        <v>11598</v>
      </c>
    </row>
    <row r="5800" spans="1:7" x14ac:dyDescent="0.3">
      <c r="A5800" s="3">
        <v>222758235002</v>
      </c>
      <c r="B5800" t="s">
        <v>7</v>
      </c>
      <c r="C5800" t="s">
        <v>12</v>
      </c>
      <c r="D5800" t="s">
        <v>9</v>
      </c>
      <c r="E5800">
        <v>1030</v>
      </c>
      <c r="F5800" t="s">
        <v>11599</v>
      </c>
      <c r="G5800" t="s">
        <v>11600</v>
      </c>
    </row>
    <row r="5801" spans="1:7" x14ac:dyDescent="0.3">
      <c r="A5801" s="3">
        <v>222758236001</v>
      </c>
      <c r="B5801" t="s">
        <v>7</v>
      </c>
      <c r="C5801" t="s">
        <v>12</v>
      </c>
      <c r="D5801" t="s">
        <v>9</v>
      </c>
      <c r="E5801">
        <v>1015</v>
      </c>
      <c r="F5801" t="s">
        <v>11601</v>
      </c>
      <c r="G5801" t="s">
        <v>11602</v>
      </c>
    </row>
    <row r="5802" spans="1:7" x14ac:dyDescent="0.3">
      <c r="A5802" s="3">
        <v>222758237002</v>
      </c>
      <c r="B5802" t="s">
        <v>7</v>
      </c>
      <c r="C5802" t="s">
        <v>12</v>
      </c>
      <c r="D5802" t="s">
        <v>9</v>
      </c>
      <c r="E5802">
        <v>1095</v>
      </c>
      <c r="F5802" t="s">
        <v>11603</v>
      </c>
      <c r="G5802" t="s">
        <v>11604</v>
      </c>
    </row>
    <row r="5803" spans="1:7" x14ac:dyDescent="0.3">
      <c r="A5803" s="3">
        <v>222758238002</v>
      </c>
      <c r="B5803" t="s">
        <v>7</v>
      </c>
      <c r="C5803" t="s">
        <v>12</v>
      </c>
      <c r="D5803" t="s">
        <v>9</v>
      </c>
      <c r="E5803">
        <v>1095</v>
      </c>
      <c r="F5803" t="s">
        <v>11605</v>
      </c>
      <c r="G5803" t="s">
        <v>11606</v>
      </c>
    </row>
    <row r="5804" spans="1:7" x14ac:dyDescent="0.3">
      <c r="A5804" s="3">
        <v>222758239002</v>
      </c>
      <c r="B5804" t="s">
        <v>7</v>
      </c>
      <c r="C5804" t="s">
        <v>12</v>
      </c>
      <c r="D5804" t="s">
        <v>9</v>
      </c>
      <c r="E5804">
        <v>1450</v>
      </c>
      <c r="F5804" t="s">
        <v>11607</v>
      </c>
      <c r="G5804" t="s">
        <v>11608</v>
      </c>
    </row>
    <row r="5805" spans="1:7" x14ac:dyDescent="0.3">
      <c r="A5805" s="3">
        <v>222758240001</v>
      </c>
      <c r="B5805" t="s">
        <v>52</v>
      </c>
      <c r="C5805" t="s">
        <v>12</v>
      </c>
      <c r="D5805" t="s">
        <v>9</v>
      </c>
      <c r="E5805">
        <v>1440</v>
      </c>
      <c r="F5805" t="s">
        <v>11609</v>
      </c>
      <c r="G5805" t="s">
        <v>11610</v>
      </c>
    </row>
    <row r="5806" spans="1:7" x14ac:dyDescent="0.3">
      <c r="A5806" s="3">
        <v>222758240002</v>
      </c>
      <c r="B5806" t="s">
        <v>221</v>
      </c>
      <c r="C5806" t="s">
        <v>12</v>
      </c>
      <c r="D5806" t="s">
        <v>9</v>
      </c>
      <c r="E5806">
        <v>1475</v>
      </c>
      <c r="F5806" t="s">
        <v>11611</v>
      </c>
      <c r="G5806" t="s">
        <v>11612</v>
      </c>
    </row>
    <row r="5807" spans="1:7" x14ac:dyDescent="0.3">
      <c r="A5807" s="3">
        <v>222758241001</v>
      </c>
      <c r="B5807" t="s">
        <v>7</v>
      </c>
      <c r="C5807" t="s">
        <v>12</v>
      </c>
      <c r="D5807" t="s">
        <v>9</v>
      </c>
      <c r="E5807">
        <v>1000</v>
      </c>
      <c r="F5807" t="s">
        <v>11613</v>
      </c>
      <c r="G5807" t="s">
        <v>11614</v>
      </c>
    </row>
    <row r="5808" spans="1:7" x14ac:dyDescent="0.3">
      <c r="A5808" s="3">
        <v>222758242002</v>
      </c>
      <c r="B5808" t="s">
        <v>7</v>
      </c>
      <c r="C5808" t="s">
        <v>12</v>
      </c>
      <c r="D5808" t="s">
        <v>9</v>
      </c>
      <c r="E5808">
        <v>1410</v>
      </c>
      <c r="F5808" t="s">
        <v>11615</v>
      </c>
      <c r="G5808" t="s">
        <v>11616</v>
      </c>
    </row>
    <row r="5809" spans="1:7" x14ac:dyDescent="0.3">
      <c r="A5809" s="3">
        <v>222758243002</v>
      </c>
      <c r="B5809" t="s">
        <v>7</v>
      </c>
      <c r="C5809" t="s">
        <v>12</v>
      </c>
      <c r="D5809" t="s">
        <v>9</v>
      </c>
      <c r="E5809">
        <v>1325</v>
      </c>
      <c r="F5809" t="s">
        <v>11617</v>
      </c>
      <c r="G5809" t="s">
        <v>11618</v>
      </c>
    </row>
    <row r="5810" spans="1:7" x14ac:dyDescent="0.3">
      <c r="A5810" s="3">
        <v>222758244001</v>
      </c>
      <c r="B5810" t="s">
        <v>7</v>
      </c>
      <c r="C5810" t="s">
        <v>12</v>
      </c>
      <c r="D5810" t="s">
        <v>9</v>
      </c>
      <c r="E5810">
        <v>1020</v>
      </c>
      <c r="F5810" t="s">
        <v>11619</v>
      </c>
      <c r="G5810" t="s">
        <v>11620</v>
      </c>
    </row>
    <row r="5811" spans="1:7" x14ac:dyDescent="0.3">
      <c r="A5811" s="3">
        <v>222758245001</v>
      </c>
      <c r="B5811" t="s">
        <v>7</v>
      </c>
      <c r="C5811" t="s">
        <v>12</v>
      </c>
      <c r="D5811" t="s">
        <v>9</v>
      </c>
      <c r="E5811">
        <v>1020</v>
      </c>
      <c r="F5811" t="s">
        <v>11621</v>
      </c>
      <c r="G5811" t="s">
        <v>11622</v>
      </c>
    </row>
    <row r="5812" spans="1:7" x14ac:dyDescent="0.3">
      <c r="A5812" s="3">
        <v>222758246001</v>
      </c>
      <c r="B5812" t="s">
        <v>7</v>
      </c>
      <c r="C5812" t="s">
        <v>12</v>
      </c>
      <c r="D5812" t="s">
        <v>9</v>
      </c>
      <c r="E5812">
        <v>1020</v>
      </c>
      <c r="F5812" t="s">
        <v>11623</v>
      </c>
      <c r="G5812" t="s">
        <v>11624</v>
      </c>
    </row>
    <row r="5813" spans="1:7" x14ac:dyDescent="0.3">
      <c r="A5813" s="3">
        <v>222758247001</v>
      </c>
      <c r="B5813" t="s">
        <v>7</v>
      </c>
      <c r="C5813" t="s">
        <v>12</v>
      </c>
      <c r="D5813" t="s">
        <v>9</v>
      </c>
      <c r="E5813">
        <v>985</v>
      </c>
      <c r="F5813" t="s">
        <v>11625</v>
      </c>
      <c r="G5813" t="s">
        <v>11626</v>
      </c>
    </row>
    <row r="5814" spans="1:7" x14ac:dyDescent="0.3">
      <c r="A5814" s="3">
        <v>222758248001</v>
      </c>
      <c r="B5814" t="s">
        <v>7</v>
      </c>
      <c r="C5814" t="s">
        <v>12</v>
      </c>
      <c r="D5814" t="s">
        <v>9</v>
      </c>
      <c r="E5814">
        <v>1300</v>
      </c>
      <c r="F5814" t="s">
        <v>11627</v>
      </c>
      <c r="G5814" t="s">
        <v>11628</v>
      </c>
    </row>
    <row r="5815" spans="1:7" x14ac:dyDescent="0.3">
      <c r="A5815" s="3">
        <v>222758249001</v>
      </c>
      <c r="B5815" t="s">
        <v>7</v>
      </c>
      <c r="C5815" t="s">
        <v>12</v>
      </c>
      <c r="D5815" t="s">
        <v>9</v>
      </c>
      <c r="E5815">
        <v>1365</v>
      </c>
      <c r="F5815" t="s">
        <v>11629</v>
      </c>
      <c r="G5815" t="s">
        <v>11630</v>
      </c>
    </row>
    <row r="5816" spans="1:7" x14ac:dyDescent="0.3">
      <c r="A5816" s="3">
        <v>222758250001</v>
      </c>
      <c r="B5816" t="s">
        <v>7</v>
      </c>
      <c r="C5816" t="s">
        <v>12</v>
      </c>
      <c r="D5816" t="s">
        <v>9</v>
      </c>
      <c r="E5816">
        <v>1365</v>
      </c>
      <c r="F5816" t="s">
        <v>11631</v>
      </c>
      <c r="G5816" t="s">
        <v>11632</v>
      </c>
    </row>
    <row r="5817" spans="1:7" x14ac:dyDescent="0.3">
      <c r="A5817" s="3">
        <v>222758251001</v>
      </c>
      <c r="B5817" t="s">
        <v>7</v>
      </c>
      <c r="C5817" t="s">
        <v>12</v>
      </c>
      <c r="D5817" t="s">
        <v>9</v>
      </c>
      <c r="E5817">
        <v>1290</v>
      </c>
      <c r="F5817" t="s">
        <v>11633</v>
      </c>
      <c r="G5817" t="s">
        <v>11634</v>
      </c>
    </row>
    <row r="5818" spans="1:7" x14ac:dyDescent="0.3">
      <c r="A5818" s="3">
        <v>222758252001</v>
      </c>
      <c r="B5818" t="s">
        <v>7</v>
      </c>
      <c r="C5818" t="s">
        <v>12</v>
      </c>
      <c r="D5818" t="s">
        <v>9</v>
      </c>
      <c r="E5818">
        <v>995</v>
      </c>
      <c r="F5818" t="s">
        <v>11635</v>
      </c>
      <c r="G5818" t="s">
        <v>11636</v>
      </c>
    </row>
    <row r="5819" spans="1:7" x14ac:dyDescent="0.3">
      <c r="A5819" s="3">
        <v>222758253001</v>
      </c>
      <c r="B5819" t="s">
        <v>7</v>
      </c>
      <c r="C5819" t="s">
        <v>12</v>
      </c>
      <c r="D5819" t="s">
        <v>9</v>
      </c>
      <c r="E5819">
        <v>1020</v>
      </c>
      <c r="F5819" t="s">
        <v>11637</v>
      </c>
      <c r="G5819" t="s">
        <v>11638</v>
      </c>
    </row>
    <row r="5820" spans="1:7" x14ac:dyDescent="0.3">
      <c r="A5820" s="3">
        <v>222758254001</v>
      </c>
      <c r="B5820" t="s">
        <v>7</v>
      </c>
      <c r="C5820" t="s">
        <v>12</v>
      </c>
      <c r="D5820" t="s">
        <v>9</v>
      </c>
      <c r="E5820">
        <v>1080</v>
      </c>
      <c r="F5820" t="s">
        <v>11639</v>
      </c>
      <c r="G5820" t="s">
        <v>11640</v>
      </c>
    </row>
    <row r="5821" spans="1:7" x14ac:dyDescent="0.3">
      <c r="A5821" s="3">
        <v>222758255001</v>
      </c>
      <c r="B5821" t="s">
        <v>7</v>
      </c>
      <c r="C5821" t="s">
        <v>12</v>
      </c>
      <c r="D5821" t="s">
        <v>9</v>
      </c>
      <c r="E5821">
        <v>1020</v>
      </c>
      <c r="F5821" t="s">
        <v>11641</v>
      </c>
      <c r="G5821" t="s">
        <v>11642</v>
      </c>
    </row>
    <row r="5822" spans="1:7" x14ac:dyDescent="0.3">
      <c r="A5822" s="3">
        <v>222758256003</v>
      </c>
      <c r="B5822" t="s">
        <v>7</v>
      </c>
      <c r="C5822" t="s">
        <v>12</v>
      </c>
      <c r="D5822" t="s">
        <v>9</v>
      </c>
      <c r="E5822">
        <v>1055</v>
      </c>
      <c r="F5822" t="s">
        <v>11643</v>
      </c>
      <c r="G5822" t="s">
        <v>11644</v>
      </c>
    </row>
    <row r="5823" spans="1:7" x14ac:dyDescent="0.3">
      <c r="A5823" s="3">
        <v>222758257001</v>
      </c>
      <c r="B5823" t="s">
        <v>38</v>
      </c>
      <c r="C5823" t="s">
        <v>12</v>
      </c>
      <c r="D5823" t="s">
        <v>9</v>
      </c>
      <c r="E5823">
        <v>1405</v>
      </c>
      <c r="F5823" t="s">
        <v>11645</v>
      </c>
      <c r="G5823" t="s">
        <v>11646</v>
      </c>
    </row>
    <row r="5824" spans="1:7" x14ac:dyDescent="0.3">
      <c r="A5824" s="3">
        <v>222758258001</v>
      </c>
      <c r="B5824" t="s">
        <v>7</v>
      </c>
      <c r="C5824" t="s">
        <v>12</v>
      </c>
      <c r="D5824" t="s">
        <v>9</v>
      </c>
      <c r="E5824">
        <v>1405</v>
      </c>
      <c r="F5824" t="s">
        <v>11647</v>
      </c>
      <c r="G5824" t="s">
        <v>11648</v>
      </c>
    </row>
    <row r="5825" spans="1:7" x14ac:dyDescent="0.3">
      <c r="A5825" s="3">
        <v>222758259001</v>
      </c>
      <c r="B5825" t="s">
        <v>7</v>
      </c>
      <c r="C5825" t="s">
        <v>12</v>
      </c>
      <c r="D5825" t="s">
        <v>9</v>
      </c>
      <c r="E5825">
        <v>1050</v>
      </c>
      <c r="F5825" t="s">
        <v>11649</v>
      </c>
      <c r="G5825" t="s">
        <v>11650</v>
      </c>
    </row>
    <row r="5826" spans="1:7" x14ac:dyDescent="0.3">
      <c r="A5826" s="3">
        <v>222758260003</v>
      </c>
      <c r="B5826" t="s">
        <v>7</v>
      </c>
      <c r="C5826" t="s">
        <v>12</v>
      </c>
      <c r="D5826" t="s">
        <v>9</v>
      </c>
      <c r="E5826">
        <v>1090</v>
      </c>
      <c r="F5826" t="s">
        <v>11651</v>
      </c>
      <c r="G5826" t="s">
        <v>11652</v>
      </c>
    </row>
    <row r="5827" spans="1:7" x14ac:dyDescent="0.3">
      <c r="A5827" s="3">
        <v>222758261002</v>
      </c>
      <c r="B5827" t="s">
        <v>38</v>
      </c>
      <c r="C5827" t="s">
        <v>12</v>
      </c>
      <c r="D5827" t="s">
        <v>9</v>
      </c>
      <c r="E5827">
        <v>1510</v>
      </c>
      <c r="F5827" t="s">
        <v>11653</v>
      </c>
      <c r="G5827" t="s">
        <v>11654</v>
      </c>
    </row>
    <row r="5828" spans="1:7" x14ac:dyDescent="0.3">
      <c r="A5828" s="3">
        <v>222758261003</v>
      </c>
      <c r="B5828" t="s">
        <v>7</v>
      </c>
      <c r="C5828" t="s">
        <v>12</v>
      </c>
      <c r="D5828" t="s">
        <v>9</v>
      </c>
      <c r="E5828">
        <v>1545</v>
      </c>
      <c r="F5828" t="s">
        <v>11625</v>
      </c>
      <c r="G5828" t="s">
        <v>11655</v>
      </c>
    </row>
    <row r="5829" spans="1:7" x14ac:dyDescent="0.3">
      <c r="A5829" s="3">
        <v>222758262002</v>
      </c>
      <c r="B5829" t="s">
        <v>7</v>
      </c>
      <c r="C5829" t="s">
        <v>12</v>
      </c>
      <c r="D5829" t="s">
        <v>9</v>
      </c>
      <c r="E5829">
        <v>1170</v>
      </c>
      <c r="F5829" t="s">
        <v>11653</v>
      </c>
      <c r="G5829" t="s">
        <v>11656</v>
      </c>
    </row>
    <row r="5830" spans="1:7" x14ac:dyDescent="0.3">
      <c r="A5830" s="3">
        <v>222758263002</v>
      </c>
      <c r="B5830" t="s">
        <v>7</v>
      </c>
      <c r="C5830" t="s">
        <v>12</v>
      </c>
      <c r="D5830" t="s">
        <v>9</v>
      </c>
      <c r="E5830">
        <v>1170</v>
      </c>
      <c r="F5830" t="s">
        <v>11657</v>
      </c>
      <c r="G5830" t="s">
        <v>11658</v>
      </c>
    </row>
    <row r="5831" spans="1:7" x14ac:dyDescent="0.3">
      <c r="A5831" s="3">
        <v>222758264002</v>
      </c>
      <c r="B5831" t="s">
        <v>7</v>
      </c>
      <c r="C5831" t="s">
        <v>12</v>
      </c>
      <c r="D5831" t="s">
        <v>9</v>
      </c>
      <c r="E5831">
        <v>1090</v>
      </c>
      <c r="F5831" t="s">
        <v>11659</v>
      </c>
      <c r="G5831" t="s">
        <v>11660</v>
      </c>
    </row>
    <row r="5832" spans="1:7" x14ac:dyDescent="0.3">
      <c r="A5832" s="3">
        <v>222758265002</v>
      </c>
      <c r="B5832" t="s">
        <v>38</v>
      </c>
      <c r="C5832" t="s">
        <v>2126</v>
      </c>
      <c r="D5832" t="s">
        <v>3707</v>
      </c>
      <c r="E5832">
        <v>985</v>
      </c>
      <c r="F5832" t="s">
        <v>11661</v>
      </c>
      <c r="G5832" t="s">
        <v>11662</v>
      </c>
    </row>
    <row r="5833" spans="1:7" x14ac:dyDescent="0.3">
      <c r="A5833" s="3">
        <v>222758266003</v>
      </c>
      <c r="B5833" t="s">
        <v>7</v>
      </c>
      <c r="C5833" t="s">
        <v>12</v>
      </c>
      <c r="D5833" t="s">
        <v>9</v>
      </c>
      <c r="E5833">
        <v>1460</v>
      </c>
      <c r="F5833" t="s">
        <v>11663</v>
      </c>
      <c r="G5833" t="s">
        <v>11664</v>
      </c>
    </row>
    <row r="5834" spans="1:7" x14ac:dyDescent="0.3">
      <c r="A5834" s="3">
        <v>222758267003</v>
      </c>
      <c r="B5834" t="s">
        <v>7</v>
      </c>
      <c r="C5834" t="s">
        <v>12</v>
      </c>
      <c r="D5834" t="s">
        <v>9</v>
      </c>
      <c r="E5834">
        <v>1390</v>
      </c>
      <c r="F5834" t="s">
        <v>11665</v>
      </c>
      <c r="G5834" t="s">
        <v>11666</v>
      </c>
    </row>
    <row r="5835" spans="1:7" x14ac:dyDescent="0.3">
      <c r="A5835" s="3">
        <v>222758268001</v>
      </c>
      <c r="B5835" t="s">
        <v>7</v>
      </c>
      <c r="C5835" t="s">
        <v>12</v>
      </c>
      <c r="D5835" t="s">
        <v>9</v>
      </c>
      <c r="E5835">
        <v>1370</v>
      </c>
      <c r="F5835" t="s">
        <v>11667</v>
      </c>
      <c r="G5835" t="s">
        <v>11668</v>
      </c>
    </row>
    <row r="5836" spans="1:7" x14ac:dyDescent="0.3">
      <c r="A5836" s="3">
        <v>222758269001</v>
      </c>
      <c r="B5836" t="s">
        <v>7</v>
      </c>
      <c r="C5836" t="s">
        <v>2126</v>
      </c>
      <c r="D5836" t="s">
        <v>9</v>
      </c>
      <c r="E5836">
        <v>965</v>
      </c>
      <c r="F5836" t="s">
        <v>11669</v>
      </c>
      <c r="G5836" t="s">
        <v>11670</v>
      </c>
    </row>
    <row r="5837" spans="1:7" x14ac:dyDescent="0.3">
      <c r="A5837" s="3">
        <v>222758270001</v>
      </c>
      <c r="B5837" t="s">
        <v>7</v>
      </c>
      <c r="C5837" t="s">
        <v>12</v>
      </c>
      <c r="D5837" t="s">
        <v>9</v>
      </c>
      <c r="E5837">
        <v>1055</v>
      </c>
      <c r="F5837" t="s">
        <v>11671</v>
      </c>
      <c r="G5837" t="s">
        <v>11672</v>
      </c>
    </row>
    <row r="5838" spans="1:7" x14ac:dyDescent="0.3">
      <c r="A5838" s="3">
        <v>222758271001</v>
      </c>
      <c r="B5838" t="s">
        <v>38</v>
      </c>
      <c r="C5838" t="s">
        <v>12</v>
      </c>
      <c r="D5838" t="s">
        <v>9</v>
      </c>
      <c r="E5838">
        <v>1060</v>
      </c>
      <c r="F5838" t="s">
        <v>11673</v>
      </c>
      <c r="G5838" t="s">
        <v>11674</v>
      </c>
    </row>
    <row r="5839" spans="1:7" x14ac:dyDescent="0.3">
      <c r="A5839" s="3">
        <v>222758271002</v>
      </c>
      <c r="B5839" t="s">
        <v>7</v>
      </c>
      <c r="C5839" t="s">
        <v>12</v>
      </c>
      <c r="D5839" t="s">
        <v>9</v>
      </c>
      <c r="E5839">
        <v>1165</v>
      </c>
      <c r="F5839" t="s">
        <v>11675</v>
      </c>
      <c r="G5839" t="s">
        <v>11676</v>
      </c>
    </row>
    <row r="5840" spans="1:7" x14ac:dyDescent="0.3">
      <c r="A5840" s="3">
        <v>222758272002</v>
      </c>
      <c r="B5840" t="s">
        <v>7</v>
      </c>
      <c r="C5840" t="s">
        <v>12</v>
      </c>
      <c r="D5840" t="s">
        <v>9</v>
      </c>
      <c r="E5840">
        <v>1090</v>
      </c>
      <c r="F5840" t="s">
        <v>11677</v>
      </c>
      <c r="G5840" t="s">
        <v>11678</v>
      </c>
    </row>
    <row r="5841" spans="1:7" x14ac:dyDescent="0.3">
      <c r="A5841" s="3">
        <v>222758273002</v>
      </c>
      <c r="B5841" t="s">
        <v>7</v>
      </c>
      <c r="C5841" t="s">
        <v>12</v>
      </c>
      <c r="D5841" t="s">
        <v>9</v>
      </c>
      <c r="E5841">
        <v>1510</v>
      </c>
      <c r="F5841" t="s">
        <v>11679</v>
      </c>
      <c r="G5841" t="s">
        <v>11680</v>
      </c>
    </row>
    <row r="5842" spans="1:7" x14ac:dyDescent="0.3">
      <c r="A5842" s="3">
        <v>222758274001</v>
      </c>
      <c r="B5842" t="s">
        <v>7</v>
      </c>
      <c r="C5842" t="s">
        <v>12</v>
      </c>
      <c r="D5842" t="s">
        <v>9</v>
      </c>
      <c r="E5842">
        <v>1025</v>
      </c>
      <c r="F5842" t="s">
        <v>11681</v>
      </c>
      <c r="G5842" t="s">
        <v>11682</v>
      </c>
    </row>
    <row r="5843" spans="1:7" x14ac:dyDescent="0.3">
      <c r="A5843" s="3">
        <v>222758275002</v>
      </c>
      <c r="B5843" t="s">
        <v>38</v>
      </c>
      <c r="C5843" t="s">
        <v>12</v>
      </c>
      <c r="D5843" t="s">
        <v>9</v>
      </c>
      <c r="E5843">
        <v>1055</v>
      </c>
      <c r="F5843" t="s">
        <v>11683</v>
      </c>
      <c r="G5843" t="s">
        <v>11684</v>
      </c>
    </row>
    <row r="5844" spans="1:7" x14ac:dyDescent="0.3">
      <c r="A5844" s="3">
        <v>222758276002</v>
      </c>
      <c r="B5844" t="s">
        <v>7</v>
      </c>
      <c r="C5844" t="s">
        <v>12</v>
      </c>
      <c r="D5844" t="s">
        <v>9</v>
      </c>
      <c r="E5844">
        <v>1140</v>
      </c>
      <c r="F5844" t="s">
        <v>11685</v>
      </c>
      <c r="G5844" t="s">
        <v>11686</v>
      </c>
    </row>
    <row r="5845" spans="1:7" x14ac:dyDescent="0.3">
      <c r="A5845" s="3">
        <v>222758277003</v>
      </c>
      <c r="B5845" t="s">
        <v>7</v>
      </c>
      <c r="C5845" t="s">
        <v>12</v>
      </c>
      <c r="D5845" t="s">
        <v>9</v>
      </c>
      <c r="E5845">
        <v>1100</v>
      </c>
      <c r="F5845" t="s">
        <v>11687</v>
      </c>
      <c r="G5845" t="s">
        <v>11688</v>
      </c>
    </row>
    <row r="5846" spans="1:7" x14ac:dyDescent="0.3">
      <c r="A5846" s="3">
        <v>222758278002</v>
      </c>
      <c r="B5846" t="s">
        <v>7</v>
      </c>
      <c r="C5846" t="s">
        <v>12</v>
      </c>
      <c r="D5846" t="s">
        <v>9</v>
      </c>
      <c r="E5846">
        <v>1410</v>
      </c>
      <c r="F5846" t="s">
        <v>11689</v>
      </c>
      <c r="G5846" t="s">
        <v>11690</v>
      </c>
    </row>
    <row r="5847" spans="1:7" x14ac:dyDescent="0.3">
      <c r="A5847" s="3">
        <v>222758279002</v>
      </c>
      <c r="B5847" t="s">
        <v>7</v>
      </c>
      <c r="C5847" t="s">
        <v>12</v>
      </c>
      <c r="D5847" t="s">
        <v>9</v>
      </c>
      <c r="E5847">
        <v>1450</v>
      </c>
      <c r="F5847" t="s">
        <v>11691</v>
      </c>
      <c r="G5847" t="s">
        <v>11692</v>
      </c>
    </row>
    <row r="5848" spans="1:7" x14ac:dyDescent="0.3">
      <c r="A5848" s="3">
        <v>222758280002</v>
      </c>
      <c r="B5848" t="s">
        <v>7</v>
      </c>
      <c r="C5848" t="s">
        <v>12</v>
      </c>
      <c r="D5848" t="s">
        <v>9</v>
      </c>
      <c r="E5848">
        <v>1100</v>
      </c>
      <c r="F5848" t="s">
        <v>11693</v>
      </c>
      <c r="G5848" t="s">
        <v>11694</v>
      </c>
    </row>
    <row r="5849" spans="1:7" x14ac:dyDescent="0.3">
      <c r="A5849" s="3">
        <v>222758281002</v>
      </c>
      <c r="B5849" t="s">
        <v>7</v>
      </c>
      <c r="C5849" t="s">
        <v>12</v>
      </c>
      <c r="D5849" t="s">
        <v>9</v>
      </c>
      <c r="E5849">
        <v>1415</v>
      </c>
      <c r="F5849" t="s">
        <v>11695</v>
      </c>
      <c r="G5849" t="s">
        <v>11696</v>
      </c>
    </row>
    <row r="5850" spans="1:7" x14ac:dyDescent="0.3">
      <c r="A5850" s="3">
        <v>222758282003</v>
      </c>
      <c r="B5850" t="s">
        <v>7</v>
      </c>
      <c r="C5850" t="s">
        <v>12</v>
      </c>
      <c r="D5850" t="s">
        <v>9</v>
      </c>
      <c r="E5850">
        <v>1325</v>
      </c>
      <c r="F5850" t="s">
        <v>11697</v>
      </c>
      <c r="G5850" t="s">
        <v>11698</v>
      </c>
    </row>
    <row r="5851" spans="1:7" x14ac:dyDescent="0.3">
      <c r="A5851" s="3">
        <v>222758283001</v>
      </c>
      <c r="B5851" t="s">
        <v>7</v>
      </c>
      <c r="C5851" t="s">
        <v>12</v>
      </c>
      <c r="D5851" t="s">
        <v>9</v>
      </c>
      <c r="E5851">
        <v>1075</v>
      </c>
      <c r="F5851" t="s">
        <v>11699</v>
      </c>
      <c r="G5851" t="s">
        <v>11700</v>
      </c>
    </row>
    <row r="5852" spans="1:7" x14ac:dyDescent="0.3">
      <c r="A5852" s="3">
        <v>222758284002</v>
      </c>
      <c r="B5852" t="s">
        <v>7</v>
      </c>
      <c r="C5852" t="s">
        <v>12</v>
      </c>
      <c r="D5852" t="s">
        <v>9</v>
      </c>
      <c r="E5852">
        <v>1100</v>
      </c>
      <c r="F5852" t="s">
        <v>11701</v>
      </c>
      <c r="G5852" t="s">
        <v>11702</v>
      </c>
    </row>
    <row r="5853" spans="1:7" x14ac:dyDescent="0.3">
      <c r="A5853" s="3">
        <v>222758285002</v>
      </c>
      <c r="B5853" t="s">
        <v>7</v>
      </c>
      <c r="C5853" t="s">
        <v>12</v>
      </c>
      <c r="D5853" t="s">
        <v>9</v>
      </c>
      <c r="E5853">
        <v>1150</v>
      </c>
      <c r="F5853" t="s">
        <v>11703</v>
      </c>
      <c r="G5853" t="s">
        <v>11704</v>
      </c>
    </row>
    <row r="5854" spans="1:7" x14ac:dyDescent="0.3">
      <c r="A5854" s="3">
        <v>222758286004</v>
      </c>
      <c r="B5854" t="s">
        <v>7</v>
      </c>
      <c r="C5854" t="s">
        <v>12</v>
      </c>
      <c r="D5854" t="s">
        <v>9</v>
      </c>
      <c r="E5854">
        <v>1120</v>
      </c>
      <c r="F5854" t="s">
        <v>11705</v>
      </c>
      <c r="G5854" t="s">
        <v>11706</v>
      </c>
    </row>
    <row r="5855" spans="1:7" x14ac:dyDescent="0.3">
      <c r="A5855" s="3">
        <v>222758287001</v>
      </c>
      <c r="B5855" t="s">
        <v>7</v>
      </c>
      <c r="C5855" t="s">
        <v>12</v>
      </c>
      <c r="D5855" t="s">
        <v>9</v>
      </c>
      <c r="E5855">
        <v>1340</v>
      </c>
      <c r="F5855" t="s">
        <v>11707</v>
      </c>
      <c r="G5855" t="s">
        <v>11708</v>
      </c>
    </row>
    <row r="5856" spans="1:7" x14ac:dyDescent="0.3">
      <c r="A5856" s="3">
        <v>222758288001</v>
      </c>
      <c r="B5856" t="s">
        <v>38</v>
      </c>
      <c r="C5856" t="s">
        <v>12</v>
      </c>
      <c r="D5856" t="s">
        <v>9</v>
      </c>
      <c r="E5856">
        <v>1405</v>
      </c>
      <c r="F5856" t="s">
        <v>11709</v>
      </c>
      <c r="G5856" t="s">
        <v>11710</v>
      </c>
    </row>
    <row r="5857" spans="1:7" x14ac:dyDescent="0.3">
      <c r="A5857" s="3">
        <v>222758288002</v>
      </c>
      <c r="B5857" t="s">
        <v>7</v>
      </c>
      <c r="C5857" t="s">
        <v>12</v>
      </c>
      <c r="D5857" t="s">
        <v>9</v>
      </c>
      <c r="E5857">
        <v>1520</v>
      </c>
      <c r="F5857" t="s">
        <v>11711</v>
      </c>
      <c r="G5857" t="s">
        <v>11712</v>
      </c>
    </row>
    <row r="5858" spans="1:7" x14ac:dyDescent="0.3">
      <c r="A5858" s="3">
        <v>222758289002</v>
      </c>
      <c r="B5858" t="s">
        <v>7</v>
      </c>
      <c r="C5858" t="s">
        <v>12</v>
      </c>
      <c r="D5858" t="s">
        <v>9</v>
      </c>
      <c r="E5858">
        <v>1425</v>
      </c>
      <c r="F5858" t="s">
        <v>11713</v>
      </c>
      <c r="G5858" t="s">
        <v>11714</v>
      </c>
    </row>
    <row r="5859" spans="1:7" x14ac:dyDescent="0.3">
      <c r="A5859" s="3">
        <v>222758290001</v>
      </c>
      <c r="B5859" t="s">
        <v>38</v>
      </c>
      <c r="C5859" t="s">
        <v>12</v>
      </c>
      <c r="D5859" t="s">
        <v>9</v>
      </c>
      <c r="E5859">
        <v>1330</v>
      </c>
      <c r="F5859" t="s">
        <v>11715</v>
      </c>
      <c r="G5859" t="s">
        <v>11716</v>
      </c>
    </row>
    <row r="5860" spans="1:7" x14ac:dyDescent="0.3">
      <c r="A5860" s="3">
        <v>222758290002</v>
      </c>
      <c r="B5860" t="s">
        <v>7</v>
      </c>
      <c r="C5860" t="s">
        <v>12</v>
      </c>
      <c r="D5860" t="s">
        <v>9</v>
      </c>
      <c r="E5860">
        <v>1420</v>
      </c>
      <c r="F5860" t="s">
        <v>11717</v>
      </c>
      <c r="G5860" t="s">
        <v>11718</v>
      </c>
    </row>
    <row r="5861" spans="1:7" x14ac:dyDescent="0.3">
      <c r="A5861" s="3">
        <v>222758291002</v>
      </c>
      <c r="B5861" t="s">
        <v>7</v>
      </c>
      <c r="C5861" t="s">
        <v>12</v>
      </c>
      <c r="D5861" t="s">
        <v>9</v>
      </c>
      <c r="E5861">
        <v>1175</v>
      </c>
      <c r="F5861" t="s">
        <v>11719</v>
      </c>
      <c r="G5861" t="s">
        <v>11720</v>
      </c>
    </row>
    <row r="5862" spans="1:7" x14ac:dyDescent="0.3">
      <c r="A5862" s="3">
        <v>222758292001</v>
      </c>
      <c r="B5862" t="s">
        <v>7</v>
      </c>
      <c r="C5862" t="s">
        <v>12</v>
      </c>
      <c r="D5862" t="s">
        <v>9</v>
      </c>
      <c r="E5862">
        <v>1055</v>
      </c>
      <c r="F5862" t="s">
        <v>11721</v>
      </c>
      <c r="G5862" t="s">
        <v>11722</v>
      </c>
    </row>
    <row r="5863" spans="1:7" x14ac:dyDescent="0.3">
      <c r="A5863" s="3">
        <v>222758293002</v>
      </c>
      <c r="B5863" t="s">
        <v>7</v>
      </c>
      <c r="C5863" t="s">
        <v>12</v>
      </c>
      <c r="D5863" t="s">
        <v>9</v>
      </c>
      <c r="E5863">
        <v>1190</v>
      </c>
      <c r="F5863" t="s">
        <v>11723</v>
      </c>
      <c r="G5863" t="s">
        <v>11724</v>
      </c>
    </row>
    <row r="5864" spans="1:7" x14ac:dyDescent="0.3">
      <c r="A5864" s="3">
        <v>222758294001</v>
      </c>
      <c r="B5864" t="s">
        <v>7</v>
      </c>
      <c r="C5864" t="s">
        <v>12</v>
      </c>
      <c r="D5864" t="s">
        <v>9</v>
      </c>
      <c r="E5864">
        <v>1055</v>
      </c>
      <c r="F5864" t="s">
        <v>11725</v>
      </c>
      <c r="G5864" t="s">
        <v>11726</v>
      </c>
    </row>
    <row r="5865" spans="1:7" x14ac:dyDescent="0.3">
      <c r="A5865" s="3">
        <v>222758296002</v>
      </c>
      <c r="B5865" t="s">
        <v>38</v>
      </c>
      <c r="C5865" t="s">
        <v>12</v>
      </c>
      <c r="D5865" t="s">
        <v>9</v>
      </c>
      <c r="E5865">
        <v>1340</v>
      </c>
      <c r="F5865" t="s">
        <v>11727</v>
      </c>
      <c r="G5865" t="s">
        <v>11728</v>
      </c>
    </row>
    <row r="5866" spans="1:7" x14ac:dyDescent="0.3">
      <c r="A5866" s="3">
        <v>222758296003</v>
      </c>
      <c r="B5866" t="s">
        <v>7</v>
      </c>
      <c r="C5866" t="s">
        <v>12</v>
      </c>
      <c r="D5866" t="s">
        <v>9</v>
      </c>
      <c r="E5866">
        <v>1365</v>
      </c>
      <c r="F5866" t="s">
        <v>11729</v>
      </c>
      <c r="G5866" t="s">
        <v>11730</v>
      </c>
    </row>
    <row r="5867" spans="1:7" x14ac:dyDescent="0.3">
      <c r="A5867" s="3">
        <v>222758297001</v>
      </c>
      <c r="B5867" t="s">
        <v>7</v>
      </c>
      <c r="C5867" t="s">
        <v>12</v>
      </c>
      <c r="D5867" t="s">
        <v>9</v>
      </c>
      <c r="E5867">
        <v>1390</v>
      </c>
      <c r="F5867" t="s">
        <v>11731</v>
      </c>
      <c r="G5867" t="s">
        <v>11732</v>
      </c>
    </row>
    <row r="5868" spans="1:7" x14ac:dyDescent="0.3">
      <c r="A5868" s="3">
        <v>222758298001</v>
      </c>
      <c r="B5868" t="s">
        <v>7</v>
      </c>
      <c r="C5868" t="s">
        <v>12</v>
      </c>
      <c r="D5868" t="s">
        <v>9</v>
      </c>
      <c r="E5868">
        <v>1485</v>
      </c>
      <c r="F5868" t="s">
        <v>11733</v>
      </c>
      <c r="G5868" t="s">
        <v>11734</v>
      </c>
    </row>
    <row r="5869" spans="1:7" x14ac:dyDescent="0.3">
      <c r="A5869" s="3">
        <v>222758299002</v>
      </c>
      <c r="B5869" t="s">
        <v>38</v>
      </c>
      <c r="C5869" t="s">
        <v>12</v>
      </c>
      <c r="D5869" t="s">
        <v>9</v>
      </c>
      <c r="E5869">
        <v>1090</v>
      </c>
      <c r="F5869" t="s">
        <v>11735</v>
      </c>
      <c r="G5869" t="s">
        <v>11736</v>
      </c>
    </row>
    <row r="5870" spans="1:7" x14ac:dyDescent="0.3">
      <c r="A5870" s="3">
        <v>222758299003</v>
      </c>
      <c r="B5870" t="s">
        <v>7</v>
      </c>
      <c r="C5870" t="s">
        <v>12</v>
      </c>
      <c r="D5870" t="s">
        <v>9</v>
      </c>
      <c r="E5870">
        <v>1180</v>
      </c>
      <c r="F5870" t="s">
        <v>11737</v>
      </c>
      <c r="G5870" t="s">
        <v>11738</v>
      </c>
    </row>
    <row r="5871" spans="1:7" x14ac:dyDescent="0.3">
      <c r="A5871" s="3">
        <v>222758300001</v>
      </c>
      <c r="B5871" t="s">
        <v>7</v>
      </c>
      <c r="C5871" t="s">
        <v>12</v>
      </c>
      <c r="D5871" t="s">
        <v>9</v>
      </c>
      <c r="E5871">
        <v>1100</v>
      </c>
      <c r="F5871" t="s">
        <v>11739</v>
      </c>
      <c r="G5871" t="s">
        <v>11740</v>
      </c>
    </row>
    <row r="5872" spans="1:7" x14ac:dyDescent="0.3">
      <c r="A5872" s="3">
        <v>222758301001</v>
      </c>
      <c r="B5872" t="s">
        <v>38</v>
      </c>
      <c r="C5872" t="s">
        <v>12</v>
      </c>
      <c r="D5872" t="s">
        <v>9</v>
      </c>
      <c r="E5872">
        <v>1090</v>
      </c>
      <c r="F5872" t="s">
        <v>11741</v>
      </c>
      <c r="G5872" t="s">
        <v>11742</v>
      </c>
    </row>
    <row r="5873" spans="1:7" x14ac:dyDescent="0.3">
      <c r="A5873" s="3">
        <v>222758301002</v>
      </c>
      <c r="B5873" t="s">
        <v>7</v>
      </c>
      <c r="C5873" t="s">
        <v>12</v>
      </c>
      <c r="D5873" t="s">
        <v>9</v>
      </c>
      <c r="E5873">
        <v>1195</v>
      </c>
      <c r="F5873" t="s">
        <v>11743</v>
      </c>
      <c r="G5873" t="s">
        <v>11744</v>
      </c>
    </row>
    <row r="5874" spans="1:7" x14ac:dyDescent="0.3">
      <c r="A5874" s="3">
        <v>222758302001</v>
      </c>
      <c r="B5874" t="s">
        <v>7</v>
      </c>
      <c r="C5874" t="s">
        <v>2126</v>
      </c>
      <c r="D5874" t="s">
        <v>9</v>
      </c>
      <c r="E5874">
        <v>980</v>
      </c>
      <c r="F5874" t="s">
        <v>11745</v>
      </c>
      <c r="G5874" t="s">
        <v>11746</v>
      </c>
    </row>
    <row r="5875" spans="1:7" x14ac:dyDescent="0.3">
      <c r="A5875" s="3">
        <v>222758303003</v>
      </c>
      <c r="B5875" t="s">
        <v>7</v>
      </c>
      <c r="C5875" t="s">
        <v>12</v>
      </c>
      <c r="D5875" t="s">
        <v>9</v>
      </c>
      <c r="E5875">
        <v>1460</v>
      </c>
      <c r="F5875" t="s">
        <v>11747</v>
      </c>
      <c r="G5875" t="s">
        <v>11748</v>
      </c>
    </row>
    <row r="5876" spans="1:7" x14ac:dyDescent="0.3">
      <c r="A5876" s="3">
        <v>222758304001</v>
      </c>
      <c r="B5876" t="s">
        <v>7</v>
      </c>
      <c r="C5876" t="s">
        <v>12</v>
      </c>
      <c r="D5876" t="s">
        <v>9</v>
      </c>
      <c r="E5876">
        <v>1400</v>
      </c>
      <c r="F5876" t="s">
        <v>10063</v>
      </c>
      <c r="G5876" t="s">
        <v>11749</v>
      </c>
    </row>
    <row r="5877" spans="1:7" x14ac:dyDescent="0.3">
      <c r="A5877" s="3">
        <v>222758305001</v>
      </c>
      <c r="B5877" t="s">
        <v>7</v>
      </c>
      <c r="C5877" t="s">
        <v>12</v>
      </c>
      <c r="D5877" t="s">
        <v>9</v>
      </c>
      <c r="E5877">
        <v>1400</v>
      </c>
      <c r="F5877" t="s">
        <v>11750</v>
      </c>
      <c r="G5877" t="s">
        <v>11751</v>
      </c>
    </row>
    <row r="5878" spans="1:7" x14ac:dyDescent="0.3">
      <c r="A5878" s="3">
        <v>222758306001</v>
      </c>
      <c r="B5878" t="s">
        <v>7</v>
      </c>
      <c r="C5878" t="s">
        <v>2126</v>
      </c>
      <c r="D5878" t="s">
        <v>9</v>
      </c>
      <c r="E5878">
        <v>990</v>
      </c>
      <c r="F5878" t="s">
        <v>11752</v>
      </c>
      <c r="G5878" t="s">
        <v>11753</v>
      </c>
    </row>
    <row r="5879" spans="1:7" x14ac:dyDescent="0.3">
      <c r="A5879" s="3">
        <v>222758307002</v>
      </c>
      <c r="B5879" t="s">
        <v>7</v>
      </c>
      <c r="C5879" t="s">
        <v>12</v>
      </c>
      <c r="D5879" t="s">
        <v>9</v>
      </c>
      <c r="E5879">
        <v>1175</v>
      </c>
      <c r="F5879" t="s">
        <v>11754</v>
      </c>
      <c r="G5879" t="s">
        <v>11755</v>
      </c>
    </row>
    <row r="5880" spans="1:7" x14ac:dyDescent="0.3">
      <c r="A5880" s="3">
        <v>222758308002</v>
      </c>
      <c r="B5880" t="s">
        <v>7</v>
      </c>
      <c r="C5880" t="s">
        <v>12</v>
      </c>
      <c r="D5880" t="s">
        <v>9</v>
      </c>
      <c r="E5880">
        <v>1190</v>
      </c>
      <c r="F5880" t="s">
        <v>11756</v>
      </c>
      <c r="G5880" t="s">
        <v>11757</v>
      </c>
    </row>
    <row r="5881" spans="1:7" x14ac:dyDescent="0.3">
      <c r="A5881" s="3">
        <v>222758309001</v>
      </c>
      <c r="B5881" t="s">
        <v>38</v>
      </c>
      <c r="C5881" t="s">
        <v>12</v>
      </c>
      <c r="D5881" t="s">
        <v>9</v>
      </c>
      <c r="E5881">
        <v>1100</v>
      </c>
      <c r="F5881" t="s">
        <v>11758</v>
      </c>
      <c r="G5881" t="s">
        <v>11759</v>
      </c>
    </row>
    <row r="5882" spans="1:7" x14ac:dyDescent="0.3">
      <c r="A5882" s="3">
        <v>222758310001</v>
      </c>
      <c r="B5882" t="s">
        <v>7</v>
      </c>
      <c r="C5882" t="s">
        <v>12</v>
      </c>
      <c r="D5882" t="s">
        <v>9</v>
      </c>
      <c r="E5882">
        <v>1470</v>
      </c>
      <c r="F5882" t="s">
        <v>11760</v>
      </c>
      <c r="G5882" t="s">
        <v>11761</v>
      </c>
    </row>
    <row r="5883" spans="1:7" x14ac:dyDescent="0.3">
      <c r="A5883" s="3">
        <v>222758311001</v>
      </c>
      <c r="B5883" t="s">
        <v>7</v>
      </c>
      <c r="C5883" t="s">
        <v>12</v>
      </c>
      <c r="D5883" t="s">
        <v>9</v>
      </c>
      <c r="E5883">
        <v>1050</v>
      </c>
      <c r="F5883" t="s">
        <v>11762</v>
      </c>
      <c r="G5883" t="s">
        <v>11763</v>
      </c>
    </row>
    <row r="5884" spans="1:7" x14ac:dyDescent="0.3">
      <c r="A5884" s="3">
        <v>222758312002</v>
      </c>
      <c r="B5884" t="s">
        <v>7</v>
      </c>
      <c r="C5884" t="s">
        <v>12</v>
      </c>
      <c r="D5884" t="s">
        <v>9</v>
      </c>
      <c r="E5884">
        <v>1050</v>
      </c>
      <c r="F5884" t="s">
        <v>11764</v>
      </c>
      <c r="G5884" t="s">
        <v>11765</v>
      </c>
    </row>
    <row r="5885" spans="1:7" x14ac:dyDescent="0.3">
      <c r="A5885" s="3">
        <v>222758313001</v>
      </c>
      <c r="B5885" t="s">
        <v>38</v>
      </c>
      <c r="C5885" t="s">
        <v>12</v>
      </c>
      <c r="D5885" t="s">
        <v>9</v>
      </c>
      <c r="E5885">
        <v>1150</v>
      </c>
      <c r="F5885" t="s">
        <v>11766</v>
      </c>
      <c r="G5885" t="s">
        <v>11767</v>
      </c>
    </row>
    <row r="5886" spans="1:7" x14ac:dyDescent="0.3">
      <c r="A5886" s="3">
        <v>222758314002</v>
      </c>
      <c r="B5886" t="s">
        <v>7</v>
      </c>
      <c r="C5886" t="s">
        <v>12</v>
      </c>
      <c r="D5886" t="s">
        <v>9</v>
      </c>
      <c r="E5886">
        <v>1575</v>
      </c>
      <c r="F5886" t="s">
        <v>11768</v>
      </c>
      <c r="G5886" t="s">
        <v>11769</v>
      </c>
    </row>
    <row r="5887" spans="1:7" x14ac:dyDescent="0.3">
      <c r="A5887" s="3">
        <v>222758315002</v>
      </c>
      <c r="B5887" t="s">
        <v>7</v>
      </c>
      <c r="C5887" t="s">
        <v>12</v>
      </c>
      <c r="D5887" t="s">
        <v>9</v>
      </c>
      <c r="E5887">
        <v>2000</v>
      </c>
      <c r="F5887" t="s">
        <v>11770</v>
      </c>
      <c r="G5887" t="s">
        <v>11771</v>
      </c>
    </row>
    <row r="5888" spans="1:7" x14ac:dyDescent="0.3">
      <c r="A5888" s="3">
        <v>222758316001</v>
      </c>
      <c r="B5888" t="s">
        <v>7</v>
      </c>
      <c r="C5888" t="s">
        <v>12</v>
      </c>
      <c r="D5888" t="s">
        <v>9</v>
      </c>
      <c r="E5888">
        <v>1170</v>
      </c>
      <c r="F5888" t="s">
        <v>11772</v>
      </c>
      <c r="G5888" t="s">
        <v>11773</v>
      </c>
    </row>
    <row r="5889" spans="1:7" x14ac:dyDescent="0.3">
      <c r="A5889" s="3">
        <v>222758317002</v>
      </c>
      <c r="B5889" t="s">
        <v>7</v>
      </c>
      <c r="C5889" t="s">
        <v>12</v>
      </c>
      <c r="D5889" t="s">
        <v>9</v>
      </c>
      <c r="E5889">
        <v>1450</v>
      </c>
      <c r="F5889" t="s">
        <v>11774</v>
      </c>
      <c r="G5889" t="s">
        <v>11775</v>
      </c>
    </row>
    <row r="5890" spans="1:7" x14ac:dyDescent="0.3">
      <c r="A5890" s="3">
        <v>222758318001</v>
      </c>
      <c r="B5890" t="s">
        <v>7</v>
      </c>
      <c r="C5890" t="s">
        <v>12</v>
      </c>
      <c r="D5890" t="s">
        <v>9</v>
      </c>
      <c r="E5890">
        <v>1080</v>
      </c>
      <c r="F5890" t="s">
        <v>11776</v>
      </c>
      <c r="G5890" t="s">
        <v>11777</v>
      </c>
    </row>
    <row r="5891" spans="1:7" x14ac:dyDescent="0.3">
      <c r="A5891" s="3">
        <v>222758319002</v>
      </c>
      <c r="B5891" t="s">
        <v>7</v>
      </c>
      <c r="C5891" t="s">
        <v>12</v>
      </c>
      <c r="D5891" t="s">
        <v>9</v>
      </c>
      <c r="E5891">
        <v>1175</v>
      </c>
      <c r="F5891" t="s">
        <v>11778</v>
      </c>
      <c r="G5891" t="s">
        <v>11779</v>
      </c>
    </row>
    <row r="5892" spans="1:7" x14ac:dyDescent="0.3">
      <c r="A5892" s="3">
        <v>222758320001</v>
      </c>
      <c r="B5892" t="s">
        <v>7</v>
      </c>
      <c r="C5892" t="s">
        <v>12</v>
      </c>
      <c r="D5892" t="s">
        <v>9</v>
      </c>
      <c r="E5892">
        <v>1080</v>
      </c>
      <c r="F5892" t="s">
        <v>11780</v>
      </c>
      <c r="G5892" t="s">
        <v>11781</v>
      </c>
    </row>
    <row r="5893" spans="1:7" x14ac:dyDescent="0.3">
      <c r="A5893" s="3">
        <v>222758321001</v>
      </c>
      <c r="B5893" t="s">
        <v>500</v>
      </c>
      <c r="C5893" t="s">
        <v>12</v>
      </c>
      <c r="D5893" t="s">
        <v>3707</v>
      </c>
      <c r="E5893">
        <v>1045</v>
      </c>
      <c r="F5893" t="s">
        <v>11782</v>
      </c>
      <c r="G5893" t="s">
        <v>11783</v>
      </c>
    </row>
    <row r="5894" spans="1:7" x14ac:dyDescent="0.3">
      <c r="A5894" s="3">
        <v>222758322002</v>
      </c>
      <c r="B5894" t="s">
        <v>7</v>
      </c>
      <c r="C5894" t="s">
        <v>12</v>
      </c>
      <c r="D5894" t="s">
        <v>9</v>
      </c>
      <c r="E5894">
        <v>1165</v>
      </c>
      <c r="F5894" t="s">
        <v>11784</v>
      </c>
      <c r="G5894" t="s">
        <v>11785</v>
      </c>
    </row>
    <row r="5895" spans="1:7" x14ac:dyDescent="0.3">
      <c r="A5895" s="3">
        <v>222758323002</v>
      </c>
      <c r="B5895" t="s">
        <v>7</v>
      </c>
      <c r="C5895" t="s">
        <v>12</v>
      </c>
      <c r="D5895" t="s">
        <v>9</v>
      </c>
      <c r="E5895">
        <v>1245</v>
      </c>
      <c r="F5895" t="s">
        <v>11786</v>
      </c>
      <c r="G5895" t="s">
        <v>11787</v>
      </c>
    </row>
    <row r="5896" spans="1:7" x14ac:dyDescent="0.3">
      <c r="A5896" s="3">
        <v>222758324003</v>
      </c>
      <c r="B5896" t="s">
        <v>7</v>
      </c>
      <c r="C5896" t="s">
        <v>12</v>
      </c>
      <c r="D5896" t="s">
        <v>9</v>
      </c>
      <c r="E5896">
        <v>1325</v>
      </c>
      <c r="F5896" t="s">
        <v>11788</v>
      </c>
      <c r="G5896" t="s">
        <v>11789</v>
      </c>
    </row>
    <row r="5897" spans="1:7" x14ac:dyDescent="0.3">
      <c r="A5897" s="3">
        <v>222758325001</v>
      </c>
      <c r="B5897" t="s">
        <v>7</v>
      </c>
      <c r="C5897" t="s">
        <v>12</v>
      </c>
      <c r="D5897" t="s">
        <v>9</v>
      </c>
      <c r="E5897">
        <v>1050</v>
      </c>
      <c r="F5897" t="s">
        <v>11790</v>
      </c>
      <c r="G5897" t="s">
        <v>11791</v>
      </c>
    </row>
    <row r="5898" spans="1:7" x14ac:dyDescent="0.3">
      <c r="A5898" s="3">
        <v>222758326001</v>
      </c>
      <c r="B5898" t="s">
        <v>7</v>
      </c>
      <c r="C5898" t="s">
        <v>12</v>
      </c>
      <c r="D5898" t="s">
        <v>9</v>
      </c>
      <c r="E5898">
        <v>1055</v>
      </c>
      <c r="F5898" t="s">
        <v>11792</v>
      </c>
      <c r="G5898" t="s">
        <v>11793</v>
      </c>
    </row>
    <row r="5899" spans="1:7" x14ac:dyDescent="0.3">
      <c r="A5899" s="3">
        <v>222758327002</v>
      </c>
      <c r="B5899" t="s">
        <v>7</v>
      </c>
      <c r="C5899" t="s">
        <v>12</v>
      </c>
      <c r="D5899" t="s">
        <v>9</v>
      </c>
      <c r="E5899">
        <v>1090</v>
      </c>
      <c r="F5899" t="s">
        <v>11794</v>
      </c>
      <c r="G5899" t="s">
        <v>11795</v>
      </c>
    </row>
    <row r="5900" spans="1:7" x14ac:dyDescent="0.3">
      <c r="A5900" s="3">
        <v>222758328002</v>
      </c>
      <c r="B5900" t="s">
        <v>7</v>
      </c>
      <c r="C5900" t="s">
        <v>12</v>
      </c>
      <c r="D5900" t="s">
        <v>9</v>
      </c>
      <c r="E5900">
        <v>1190</v>
      </c>
      <c r="F5900" t="s">
        <v>11796</v>
      </c>
      <c r="G5900" t="s">
        <v>11797</v>
      </c>
    </row>
    <row r="5901" spans="1:7" x14ac:dyDescent="0.3">
      <c r="A5901" s="3">
        <v>222758329001</v>
      </c>
      <c r="B5901" t="s">
        <v>7</v>
      </c>
      <c r="C5901" t="s">
        <v>12</v>
      </c>
      <c r="D5901" t="s">
        <v>9</v>
      </c>
      <c r="E5901">
        <v>1080</v>
      </c>
      <c r="F5901" t="s">
        <v>11798</v>
      </c>
      <c r="G5901" t="s">
        <v>11799</v>
      </c>
    </row>
    <row r="5902" spans="1:7" x14ac:dyDescent="0.3">
      <c r="A5902" s="3">
        <v>222758330001</v>
      </c>
      <c r="B5902" t="s">
        <v>7</v>
      </c>
      <c r="C5902" t="s">
        <v>12</v>
      </c>
      <c r="D5902" t="s">
        <v>9</v>
      </c>
      <c r="E5902">
        <v>1370</v>
      </c>
      <c r="F5902" t="s">
        <v>11800</v>
      </c>
      <c r="G5902" t="s">
        <v>11801</v>
      </c>
    </row>
    <row r="5903" spans="1:7" x14ac:dyDescent="0.3">
      <c r="A5903" s="3">
        <v>222758331002</v>
      </c>
      <c r="B5903" t="s">
        <v>7</v>
      </c>
      <c r="C5903" t="s">
        <v>12</v>
      </c>
      <c r="D5903" t="s">
        <v>9</v>
      </c>
      <c r="E5903">
        <v>1520</v>
      </c>
      <c r="F5903" t="s">
        <v>11802</v>
      </c>
      <c r="G5903" t="s">
        <v>11803</v>
      </c>
    </row>
    <row r="5904" spans="1:7" x14ac:dyDescent="0.3">
      <c r="A5904" s="3">
        <v>222758332001</v>
      </c>
      <c r="B5904" t="s">
        <v>7</v>
      </c>
      <c r="C5904" t="s">
        <v>12</v>
      </c>
      <c r="D5904" t="s">
        <v>9</v>
      </c>
      <c r="E5904">
        <v>1800</v>
      </c>
      <c r="F5904" t="s">
        <v>11804</v>
      </c>
      <c r="G5904" t="s">
        <v>11805</v>
      </c>
    </row>
    <row r="5905" spans="1:7" x14ac:dyDescent="0.3">
      <c r="A5905" s="3">
        <v>222758333002</v>
      </c>
      <c r="B5905" t="s">
        <v>7</v>
      </c>
      <c r="C5905" t="s">
        <v>12</v>
      </c>
      <c r="D5905" t="s">
        <v>9</v>
      </c>
      <c r="E5905">
        <v>1950</v>
      </c>
      <c r="F5905" t="s">
        <v>11806</v>
      </c>
      <c r="G5905" t="s">
        <v>11807</v>
      </c>
    </row>
    <row r="5906" spans="1:7" x14ac:dyDescent="0.3">
      <c r="A5906" s="3">
        <v>222758334003</v>
      </c>
      <c r="B5906" t="s">
        <v>7</v>
      </c>
      <c r="C5906" t="s">
        <v>12</v>
      </c>
      <c r="D5906" t="s">
        <v>9</v>
      </c>
      <c r="E5906">
        <v>1840</v>
      </c>
      <c r="F5906" t="s">
        <v>11808</v>
      </c>
      <c r="G5906" t="s">
        <v>11809</v>
      </c>
    </row>
    <row r="5907" spans="1:7" x14ac:dyDescent="0.3">
      <c r="A5907" s="3">
        <v>222758335002</v>
      </c>
      <c r="B5907" t="s">
        <v>7</v>
      </c>
      <c r="C5907" t="s">
        <v>12</v>
      </c>
      <c r="D5907" t="s">
        <v>9</v>
      </c>
      <c r="E5907">
        <v>1890</v>
      </c>
      <c r="F5907" t="s">
        <v>11810</v>
      </c>
      <c r="G5907" t="s">
        <v>11811</v>
      </c>
    </row>
    <row r="5908" spans="1:7" x14ac:dyDescent="0.3">
      <c r="A5908" s="3">
        <v>222758336003</v>
      </c>
      <c r="B5908" t="s">
        <v>7</v>
      </c>
      <c r="C5908" t="s">
        <v>12</v>
      </c>
      <c r="D5908" t="s">
        <v>9</v>
      </c>
      <c r="E5908">
        <v>1435</v>
      </c>
      <c r="F5908" t="s">
        <v>11812</v>
      </c>
      <c r="G5908" t="s">
        <v>11813</v>
      </c>
    </row>
    <row r="5909" spans="1:7" x14ac:dyDescent="0.3">
      <c r="A5909" s="3">
        <v>222758337003</v>
      </c>
      <c r="B5909" t="s">
        <v>7</v>
      </c>
      <c r="C5909" t="s">
        <v>12</v>
      </c>
      <c r="D5909" t="s">
        <v>9</v>
      </c>
      <c r="E5909">
        <v>1605</v>
      </c>
      <c r="F5909" t="s">
        <v>11814</v>
      </c>
      <c r="G5909" t="s">
        <v>11815</v>
      </c>
    </row>
    <row r="5910" spans="1:7" x14ac:dyDescent="0.3">
      <c r="A5910" s="3">
        <v>222758338001</v>
      </c>
      <c r="B5910" t="s">
        <v>7</v>
      </c>
      <c r="C5910" t="s">
        <v>12</v>
      </c>
      <c r="D5910" t="s">
        <v>9</v>
      </c>
      <c r="E5910">
        <v>1115</v>
      </c>
      <c r="F5910" t="s">
        <v>11816</v>
      </c>
      <c r="G5910" t="s">
        <v>11817</v>
      </c>
    </row>
    <row r="5911" spans="1:7" x14ac:dyDescent="0.3">
      <c r="A5911" s="3">
        <v>222758339001</v>
      </c>
      <c r="B5911" t="s">
        <v>7</v>
      </c>
      <c r="C5911" t="s">
        <v>12</v>
      </c>
      <c r="D5911" t="s">
        <v>9</v>
      </c>
      <c r="E5911">
        <v>1710</v>
      </c>
      <c r="F5911" t="s">
        <v>11818</v>
      </c>
      <c r="G5911" t="s">
        <v>11819</v>
      </c>
    </row>
    <row r="5912" spans="1:7" x14ac:dyDescent="0.3">
      <c r="A5912" s="3">
        <v>222758340002</v>
      </c>
      <c r="B5912" t="s">
        <v>7</v>
      </c>
      <c r="C5912" t="s">
        <v>12</v>
      </c>
      <c r="D5912" t="s">
        <v>9</v>
      </c>
      <c r="E5912">
        <v>1125</v>
      </c>
      <c r="F5912" t="s">
        <v>11820</v>
      </c>
      <c r="G5912" t="s">
        <v>11821</v>
      </c>
    </row>
    <row r="5913" spans="1:7" x14ac:dyDescent="0.3">
      <c r="A5913" s="3">
        <v>222758341001</v>
      </c>
      <c r="B5913" t="s">
        <v>7</v>
      </c>
      <c r="C5913" t="s">
        <v>12</v>
      </c>
      <c r="D5913" t="s">
        <v>9</v>
      </c>
      <c r="E5913">
        <v>1070</v>
      </c>
      <c r="F5913" t="s">
        <v>11822</v>
      </c>
      <c r="G5913" t="s">
        <v>11823</v>
      </c>
    </row>
    <row r="5914" spans="1:7" x14ac:dyDescent="0.3">
      <c r="A5914" s="3">
        <v>222758342001</v>
      </c>
      <c r="B5914" t="s">
        <v>7</v>
      </c>
      <c r="C5914" t="s">
        <v>12</v>
      </c>
      <c r="D5914" t="s">
        <v>9</v>
      </c>
      <c r="E5914">
        <v>1070</v>
      </c>
      <c r="F5914" t="s">
        <v>11824</v>
      </c>
      <c r="G5914" t="s">
        <v>11825</v>
      </c>
    </row>
    <row r="5915" spans="1:7" x14ac:dyDescent="0.3">
      <c r="A5915" s="3">
        <v>222758343001</v>
      </c>
      <c r="B5915" t="s">
        <v>7</v>
      </c>
      <c r="C5915" t="s">
        <v>12</v>
      </c>
      <c r="D5915" t="s">
        <v>9</v>
      </c>
      <c r="E5915">
        <v>1070</v>
      </c>
      <c r="F5915" t="s">
        <v>11826</v>
      </c>
      <c r="G5915" t="s">
        <v>11827</v>
      </c>
    </row>
    <row r="5916" spans="1:7" x14ac:dyDescent="0.3">
      <c r="A5916" s="3">
        <v>222758344002</v>
      </c>
      <c r="B5916" t="s">
        <v>7</v>
      </c>
      <c r="C5916" t="s">
        <v>12</v>
      </c>
      <c r="D5916" t="s">
        <v>9</v>
      </c>
      <c r="E5916">
        <v>1195</v>
      </c>
      <c r="F5916" t="s">
        <v>11828</v>
      </c>
      <c r="G5916" t="s">
        <v>11829</v>
      </c>
    </row>
    <row r="5917" spans="1:7" x14ac:dyDescent="0.3">
      <c r="A5917" s="3">
        <v>222758345002</v>
      </c>
      <c r="B5917" t="s">
        <v>7</v>
      </c>
      <c r="C5917" t="s">
        <v>12</v>
      </c>
      <c r="D5917" t="s">
        <v>9</v>
      </c>
      <c r="E5917">
        <v>1180</v>
      </c>
      <c r="F5917" t="s">
        <v>11830</v>
      </c>
      <c r="G5917" t="s">
        <v>11831</v>
      </c>
    </row>
    <row r="5918" spans="1:7" x14ac:dyDescent="0.3">
      <c r="A5918" s="3">
        <v>222758346001</v>
      </c>
      <c r="B5918" t="s">
        <v>7</v>
      </c>
      <c r="C5918" t="s">
        <v>12</v>
      </c>
      <c r="D5918" t="s">
        <v>9</v>
      </c>
      <c r="E5918">
        <v>1090</v>
      </c>
      <c r="F5918" t="s">
        <v>11832</v>
      </c>
      <c r="G5918" t="s">
        <v>11833</v>
      </c>
    </row>
    <row r="5919" spans="1:7" x14ac:dyDescent="0.3">
      <c r="A5919" s="3">
        <v>222758347001</v>
      </c>
      <c r="B5919" t="s">
        <v>7</v>
      </c>
      <c r="C5919" t="s">
        <v>12</v>
      </c>
      <c r="D5919" t="s">
        <v>9</v>
      </c>
      <c r="E5919">
        <v>1070</v>
      </c>
      <c r="F5919" t="s">
        <v>11834</v>
      </c>
      <c r="G5919" t="s">
        <v>11835</v>
      </c>
    </row>
    <row r="5920" spans="1:7" x14ac:dyDescent="0.3">
      <c r="A5920" s="3">
        <v>222758348001</v>
      </c>
      <c r="B5920" t="s">
        <v>7</v>
      </c>
      <c r="C5920" t="s">
        <v>12</v>
      </c>
      <c r="D5920" t="s">
        <v>9</v>
      </c>
      <c r="E5920">
        <v>1115</v>
      </c>
      <c r="F5920" t="s">
        <v>11836</v>
      </c>
      <c r="G5920" t="s">
        <v>11837</v>
      </c>
    </row>
    <row r="5921" spans="1:7" x14ac:dyDescent="0.3">
      <c r="A5921" s="3">
        <v>222788003001</v>
      </c>
      <c r="B5921" t="s">
        <v>7</v>
      </c>
      <c r="C5921" t="s">
        <v>12</v>
      </c>
      <c r="D5921" t="s">
        <v>9</v>
      </c>
      <c r="E5921">
        <v>1485</v>
      </c>
      <c r="F5921" t="s">
        <v>11838</v>
      </c>
      <c r="G5921" t="s">
        <v>11839</v>
      </c>
    </row>
    <row r="5922" spans="1:7" x14ac:dyDescent="0.3">
      <c r="A5922" s="3">
        <v>222788004001</v>
      </c>
      <c r="B5922" t="s">
        <v>7</v>
      </c>
      <c r="C5922" t="s">
        <v>12</v>
      </c>
      <c r="D5922" t="s">
        <v>9</v>
      </c>
      <c r="E5922">
        <v>1485</v>
      </c>
      <c r="F5922" t="s">
        <v>11840</v>
      </c>
      <c r="G5922" t="s">
        <v>11841</v>
      </c>
    </row>
    <row r="5923" spans="1:7" x14ac:dyDescent="0.3">
      <c r="A5923" s="3">
        <v>222788005002</v>
      </c>
      <c r="B5923" t="s">
        <v>7</v>
      </c>
      <c r="C5923" t="s">
        <v>12</v>
      </c>
      <c r="D5923" t="s">
        <v>9</v>
      </c>
      <c r="E5923">
        <v>1485</v>
      </c>
      <c r="F5923" t="s">
        <v>11842</v>
      </c>
      <c r="G5923" t="s">
        <v>11843</v>
      </c>
    </row>
    <row r="5924" spans="1:7" x14ac:dyDescent="0.3">
      <c r="A5924" s="3">
        <v>222788006002</v>
      </c>
      <c r="B5924" t="s">
        <v>7</v>
      </c>
      <c r="C5924" t="s">
        <v>12</v>
      </c>
      <c r="D5924" t="s">
        <v>9</v>
      </c>
      <c r="E5924">
        <v>1950</v>
      </c>
      <c r="F5924" t="s">
        <v>11844</v>
      </c>
      <c r="G5924" t="s">
        <v>11845</v>
      </c>
    </row>
    <row r="5925" spans="1:7" x14ac:dyDescent="0.3">
      <c r="A5925" s="3">
        <v>222788007001</v>
      </c>
      <c r="B5925" t="s">
        <v>7</v>
      </c>
      <c r="C5925" t="s">
        <v>12</v>
      </c>
      <c r="D5925" t="s">
        <v>9</v>
      </c>
      <c r="E5925">
        <v>1900</v>
      </c>
      <c r="F5925" t="s">
        <v>11846</v>
      </c>
      <c r="G5925" t="s">
        <v>11847</v>
      </c>
    </row>
    <row r="5926" spans="1:7" x14ac:dyDescent="0.3">
      <c r="A5926" s="3">
        <v>222788009002</v>
      </c>
      <c r="B5926" t="s">
        <v>7</v>
      </c>
      <c r="C5926" t="s">
        <v>12</v>
      </c>
      <c r="D5926" t="s">
        <v>9</v>
      </c>
      <c r="E5926">
        <v>1500</v>
      </c>
      <c r="F5926" t="s">
        <v>11848</v>
      </c>
      <c r="G5926" t="s">
        <v>11849</v>
      </c>
    </row>
    <row r="5927" spans="1:7" x14ac:dyDescent="0.3">
      <c r="A5927" s="3">
        <v>222788010001</v>
      </c>
      <c r="B5927" t="s">
        <v>7</v>
      </c>
      <c r="C5927" t="s">
        <v>12</v>
      </c>
      <c r="D5927" t="s">
        <v>9</v>
      </c>
      <c r="E5927">
        <v>1500</v>
      </c>
      <c r="F5927" t="s">
        <v>11850</v>
      </c>
      <c r="G5927" t="s">
        <v>11851</v>
      </c>
    </row>
    <row r="5928" spans="1:7" x14ac:dyDescent="0.3">
      <c r="A5928" s="3">
        <v>222788011001</v>
      </c>
      <c r="B5928" t="s">
        <v>7</v>
      </c>
      <c r="C5928" t="s">
        <v>12</v>
      </c>
      <c r="D5928" t="s">
        <v>9</v>
      </c>
      <c r="E5928">
        <v>2000</v>
      </c>
      <c r="F5928" t="s">
        <v>11852</v>
      </c>
      <c r="G5928" t="s">
        <v>11853</v>
      </c>
    </row>
    <row r="5929" spans="1:7" x14ac:dyDescent="0.3">
      <c r="A5929" s="3">
        <v>222788012001</v>
      </c>
      <c r="B5929" t="s">
        <v>7</v>
      </c>
      <c r="C5929" t="s">
        <v>12</v>
      </c>
      <c r="D5929" t="s">
        <v>9</v>
      </c>
      <c r="E5929">
        <v>1500</v>
      </c>
      <c r="F5929" t="s">
        <v>11854</v>
      </c>
      <c r="G5929" t="s">
        <v>11855</v>
      </c>
    </row>
    <row r="5930" spans="1:7" x14ac:dyDescent="0.3">
      <c r="A5930" s="3">
        <v>222788013001</v>
      </c>
      <c r="B5930" t="s">
        <v>7</v>
      </c>
      <c r="C5930" t="s">
        <v>12</v>
      </c>
      <c r="D5930" t="s">
        <v>9</v>
      </c>
      <c r="E5930">
        <v>1500</v>
      </c>
      <c r="F5930" t="s">
        <v>11856</v>
      </c>
      <c r="G5930" t="s">
        <v>11857</v>
      </c>
    </row>
    <row r="5931" spans="1:7" x14ac:dyDescent="0.3">
      <c r="A5931" s="3">
        <v>222788014001</v>
      </c>
      <c r="B5931" t="s">
        <v>7</v>
      </c>
      <c r="C5931" t="s">
        <v>12</v>
      </c>
      <c r="D5931" t="s">
        <v>9</v>
      </c>
      <c r="E5931">
        <v>1605</v>
      </c>
      <c r="F5931" t="s">
        <v>11858</v>
      </c>
      <c r="G5931" t="s">
        <v>11859</v>
      </c>
    </row>
    <row r="5932" spans="1:7" x14ac:dyDescent="0.3">
      <c r="A5932" s="3">
        <v>222788016001</v>
      </c>
      <c r="B5932" t="s">
        <v>7</v>
      </c>
      <c r="C5932" t="s">
        <v>12</v>
      </c>
      <c r="D5932" t="s">
        <v>9</v>
      </c>
      <c r="E5932">
        <v>2020</v>
      </c>
      <c r="F5932" t="s">
        <v>11860</v>
      </c>
      <c r="G5932" t="s">
        <v>11861</v>
      </c>
    </row>
    <row r="5933" spans="1:7" x14ac:dyDescent="0.3">
      <c r="A5933" s="3">
        <v>222788017001</v>
      </c>
      <c r="B5933" t="s">
        <v>7</v>
      </c>
      <c r="C5933" t="s">
        <v>12</v>
      </c>
      <c r="D5933" t="s">
        <v>9</v>
      </c>
      <c r="E5933">
        <v>1930</v>
      </c>
      <c r="F5933" t="s">
        <v>11862</v>
      </c>
      <c r="G5933" t="s">
        <v>11863</v>
      </c>
    </row>
    <row r="5934" spans="1:7" x14ac:dyDescent="0.3">
      <c r="A5934" s="3">
        <v>222788018001</v>
      </c>
      <c r="B5934" t="s">
        <v>7</v>
      </c>
      <c r="C5934" t="s">
        <v>12</v>
      </c>
      <c r="D5934" t="s">
        <v>9</v>
      </c>
      <c r="E5934">
        <v>1600</v>
      </c>
      <c r="F5934" t="s">
        <v>11864</v>
      </c>
      <c r="G5934" t="s">
        <v>11865</v>
      </c>
    </row>
    <row r="5935" spans="1:7" x14ac:dyDescent="0.3">
      <c r="A5935" s="3">
        <v>222788019001</v>
      </c>
      <c r="B5935" t="s">
        <v>7</v>
      </c>
      <c r="C5935" t="s">
        <v>12</v>
      </c>
      <c r="D5935" t="s">
        <v>9</v>
      </c>
      <c r="E5935">
        <v>1650</v>
      </c>
      <c r="F5935" t="s">
        <v>11866</v>
      </c>
      <c r="G5935" t="s">
        <v>11867</v>
      </c>
    </row>
    <row r="5936" spans="1:7" x14ac:dyDescent="0.3">
      <c r="A5936" s="3">
        <v>222788020001</v>
      </c>
      <c r="B5936" t="s">
        <v>7</v>
      </c>
      <c r="C5936" t="s">
        <v>12</v>
      </c>
      <c r="D5936" t="s">
        <v>9</v>
      </c>
      <c r="E5936">
        <v>1595</v>
      </c>
      <c r="F5936" t="s">
        <v>11868</v>
      </c>
      <c r="G5936" t="s">
        <v>11869</v>
      </c>
    </row>
    <row r="5937" spans="1:7" x14ac:dyDescent="0.3">
      <c r="A5937" s="3">
        <v>222788021001</v>
      </c>
      <c r="B5937" t="s">
        <v>7</v>
      </c>
      <c r="C5937" t="s">
        <v>12</v>
      </c>
      <c r="D5937" t="s">
        <v>9</v>
      </c>
      <c r="E5937">
        <v>1610</v>
      </c>
      <c r="F5937" t="s">
        <v>11870</v>
      </c>
      <c r="G5937" t="s">
        <v>11871</v>
      </c>
    </row>
    <row r="5938" spans="1:7" x14ac:dyDescent="0.3">
      <c r="A5938" s="3">
        <v>222788022001</v>
      </c>
      <c r="B5938" t="s">
        <v>7</v>
      </c>
      <c r="C5938" t="s">
        <v>12</v>
      </c>
      <c r="D5938" t="s">
        <v>9</v>
      </c>
      <c r="E5938">
        <v>1575</v>
      </c>
      <c r="F5938" t="s">
        <v>11872</v>
      </c>
      <c r="G5938" t="s">
        <v>11873</v>
      </c>
    </row>
    <row r="5939" spans="1:7" x14ac:dyDescent="0.3">
      <c r="A5939" s="3">
        <v>222788023002</v>
      </c>
      <c r="B5939" t="s">
        <v>7</v>
      </c>
      <c r="C5939" t="s">
        <v>12</v>
      </c>
      <c r="D5939" t="s">
        <v>9</v>
      </c>
      <c r="E5939">
        <v>1990</v>
      </c>
      <c r="F5939" t="s">
        <v>11874</v>
      </c>
      <c r="G5939" t="s">
        <v>11875</v>
      </c>
    </row>
    <row r="5940" spans="1:7" x14ac:dyDescent="0.3">
      <c r="A5940" s="3">
        <v>222788024001</v>
      </c>
      <c r="B5940" t="s">
        <v>7</v>
      </c>
      <c r="C5940" t="s">
        <v>12</v>
      </c>
      <c r="D5940" t="s">
        <v>9</v>
      </c>
      <c r="E5940">
        <v>1585</v>
      </c>
      <c r="F5940" t="s">
        <v>11876</v>
      </c>
      <c r="G5940" t="s">
        <v>11877</v>
      </c>
    </row>
    <row r="5941" spans="1:7" x14ac:dyDescent="0.3">
      <c r="A5941" s="3">
        <v>222788025001</v>
      </c>
      <c r="B5941" t="s">
        <v>7</v>
      </c>
      <c r="C5941" t="s">
        <v>12</v>
      </c>
      <c r="D5941" t="s">
        <v>9</v>
      </c>
      <c r="E5941">
        <v>1560</v>
      </c>
      <c r="F5941" t="s">
        <v>11878</v>
      </c>
      <c r="G5941" t="s">
        <v>11879</v>
      </c>
    </row>
    <row r="5942" spans="1:7" x14ac:dyDescent="0.3">
      <c r="A5942" s="3">
        <v>222788026001</v>
      </c>
      <c r="B5942" t="s">
        <v>7</v>
      </c>
      <c r="C5942" t="s">
        <v>12</v>
      </c>
      <c r="D5942" t="s">
        <v>9</v>
      </c>
      <c r="E5942">
        <v>1560</v>
      </c>
      <c r="F5942" t="s">
        <v>11880</v>
      </c>
      <c r="G5942" t="s">
        <v>11881</v>
      </c>
    </row>
    <row r="5943" spans="1:7" x14ac:dyDescent="0.3">
      <c r="A5943" s="3">
        <v>222788028001</v>
      </c>
      <c r="B5943" t="s">
        <v>7</v>
      </c>
      <c r="C5943" t="s">
        <v>12</v>
      </c>
      <c r="D5943" t="s">
        <v>9</v>
      </c>
      <c r="E5943">
        <v>1480</v>
      </c>
      <c r="F5943" t="s">
        <v>11882</v>
      </c>
      <c r="G5943" t="s">
        <v>11883</v>
      </c>
    </row>
    <row r="5944" spans="1:7" x14ac:dyDescent="0.3">
      <c r="A5944" s="3">
        <v>222788029001</v>
      </c>
      <c r="B5944" t="s">
        <v>38</v>
      </c>
      <c r="C5944" t="s">
        <v>2126</v>
      </c>
      <c r="D5944" t="s">
        <v>9</v>
      </c>
      <c r="E5944">
        <v>1275</v>
      </c>
      <c r="F5944" t="s">
        <v>11884</v>
      </c>
      <c r="G5944" t="s">
        <v>11885</v>
      </c>
    </row>
    <row r="5945" spans="1:7" x14ac:dyDescent="0.3">
      <c r="A5945" s="3">
        <v>222788029002</v>
      </c>
      <c r="B5945" t="s">
        <v>7</v>
      </c>
      <c r="C5945" t="s">
        <v>2126</v>
      </c>
      <c r="D5945" t="s">
        <v>9</v>
      </c>
      <c r="E5945">
        <v>1280</v>
      </c>
      <c r="F5945" t="s">
        <v>11886</v>
      </c>
      <c r="G5945" t="s">
        <v>11887</v>
      </c>
    </row>
    <row r="5946" spans="1:7" x14ac:dyDescent="0.3">
      <c r="A5946" s="3">
        <v>222788030002</v>
      </c>
      <c r="B5946" t="s">
        <v>7</v>
      </c>
      <c r="C5946" t="s">
        <v>12</v>
      </c>
      <c r="D5946" t="s">
        <v>9</v>
      </c>
      <c r="E5946">
        <v>2000</v>
      </c>
      <c r="F5946" t="s">
        <v>11888</v>
      </c>
      <c r="G5946" t="s">
        <v>11889</v>
      </c>
    </row>
    <row r="5947" spans="1:7" x14ac:dyDescent="0.3">
      <c r="A5947" s="3">
        <v>222788031002</v>
      </c>
      <c r="B5947" t="s">
        <v>7</v>
      </c>
      <c r="C5947" t="s">
        <v>12</v>
      </c>
      <c r="D5947" t="s">
        <v>9</v>
      </c>
      <c r="E5947">
        <v>1615</v>
      </c>
      <c r="F5947" t="s">
        <v>11890</v>
      </c>
      <c r="G5947" t="s">
        <v>11891</v>
      </c>
    </row>
    <row r="5948" spans="1:7" x14ac:dyDescent="0.3">
      <c r="A5948" s="3">
        <v>222788032001</v>
      </c>
      <c r="B5948" t="s">
        <v>7</v>
      </c>
      <c r="C5948" t="s">
        <v>12</v>
      </c>
      <c r="D5948" t="s">
        <v>9</v>
      </c>
      <c r="E5948">
        <v>1595</v>
      </c>
      <c r="F5948" t="s">
        <v>11892</v>
      </c>
      <c r="G5948" t="s">
        <v>11893</v>
      </c>
    </row>
    <row r="5949" spans="1:7" x14ac:dyDescent="0.3">
      <c r="A5949" s="3">
        <v>222788033001</v>
      </c>
      <c r="B5949" t="s">
        <v>7</v>
      </c>
      <c r="C5949" t="s">
        <v>12</v>
      </c>
      <c r="D5949" t="s">
        <v>9</v>
      </c>
      <c r="E5949">
        <v>1975</v>
      </c>
      <c r="F5949" t="s">
        <v>11894</v>
      </c>
      <c r="G5949" t="s">
        <v>11895</v>
      </c>
    </row>
    <row r="5950" spans="1:7" x14ac:dyDescent="0.3">
      <c r="A5950" s="3">
        <v>222788034001</v>
      </c>
      <c r="B5950" t="s">
        <v>7</v>
      </c>
      <c r="C5950" t="s">
        <v>12</v>
      </c>
      <c r="D5950" t="s">
        <v>9</v>
      </c>
      <c r="E5950">
        <v>1600</v>
      </c>
      <c r="F5950" t="s">
        <v>11896</v>
      </c>
      <c r="G5950" t="s">
        <v>11897</v>
      </c>
    </row>
    <row r="5951" spans="1:7" x14ac:dyDescent="0.3">
      <c r="A5951" s="3">
        <v>222788035001</v>
      </c>
      <c r="B5951" t="s">
        <v>7</v>
      </c>
      <c r="C5951" t="s">
        <v>12</v>
      </c>
      <c r="D5951" t="s">
        <v>9</v>
      </c>
      <c r="E5951">
        <v>1595</v>
      </c>
      <c r="F5951" t="s">
        <v>11898</v>
      </c>
      <c r="G5951" t="s">
        <v>11899</v>
      </c>
    </row>
    <row r="5952" spans="1:7" x14ac:dyDescent="0.3">
      <c r="A5952" s="3">
        <v>222788036001</v>
      </c>
      <c r="B5952" t="s">
        <v>7</v>
      </c>
      <c r="C5952" t="s">
        <v>12</v>
      </c>
      <c r="D5952" t="s">
        <v>9</v>
      </c>
      <c r="E5952">
        <v>1595</v>
      </c>
      <c r="F5952" t="s">
        <v>11900</v>
      </c>
      <c r="G5952" t="s">
        <v>11901</v>
      </c>
    </row>
    <row r="5953" spans="1:7" x14ac:dyDescent="0.3">
      <c r="A5953" s="3">
        <v>222788037001</v>
      </c>
      <c r="B5953" t="s">
        <v>7</v>
      </c>
      <c r="C5953" t="s">
        <v>12</v>
      </c>
      <c r="D5953" t="s">
        <v>9</v>
      </c>
      <c r="E5953">
        <v>2035</v>
      </c>
      <c r="F5953" t="s">
        <v>11902</v>
      </c>
      <c r="G5953" t="s">
        <v>11903</v>
      </c>
    </row>
    <row r="5954" spans="1:7" x14ac:dyDescent="0.3">
      <c r="A5954" s="3">
        <v>222788038002</v>
      </c>
      <c r="B5954" t="s">
        <v>7</v>
      </c>
      <c r="C5954" t="s">
        <v>12</v>
      </c>
      <c r="D5954" t="s">
        <v>9</v>
      </c>
      <c r="E5954">
        <v>2015</v>
      </c>
      <c r="F5954" t="s">
        <v>11904</v>
      </c>
      <c r="G5954" t="s">
        <v>11905</v>
      </c>
    </row>
    <row r="5955" spans="1:7" x14ac:dyDescent="0.3">
      <c r="A5955" s="3">
        <v>222788039001</v>
      </c>
      <c r="B5955" t="s">
        <v>7</v>
      </c>
      <c r="C5955" t="s">
        <v>12</v>
      </c>
      <c r="D5955" t="s">
        <v>9</v>
      </c>
      <c r="E5955">
        <v>1890</v>
      </c>
      <c r="F5955" t="s">
        <v>11906</v>
      </c>
      <c r="G5955" t="s">
        <v>11907</v>
      </c>
    </row>
    <row r="5956" spans="1:7" x14ac:dyDescent="0.3">
      <c r="A5956" s="3">
        <v>222788040002</v>
      </c>
      <c r="B5956" t="s">
        <v>7</v>
      </c>
      <c r="C5956" t="s">
        <v>12</v>
      </c>
      <c r="D5956" t="s">
        <v>9</v>
      </c>
      <c r="E5956">
        <v>1635</v>
      </c>
      <c r="F5956" t="s">
        <v>11908</v>
      </c>
      <c r="G5956" t="s">
        <v>11909</v>
      </c>
    </row>
    <row r="5957" spans="1:7" x14ac:dyDescent="0.3">
      <c r="A5957" s="3">
        <v>222788041003</v>
      </c>
      <c r="B5957" t="s">
        <v>7</v>
      </c>
      <c r="C5957" t="s">
        <v>12</v>
      </c>
      <c r="D5957" t="s">
        <v>9</v>
      </c>
      <c r="E5957">
        <v>1625</v>
      </c>
      <c r="F5957" t="s">
        <v>11910</v>
      </c>
      <c r="G5957" t="s">
        <v>11911</v>
      </c>
    </row>
    <row r="5958" spans="1:7" x14ac:dyDescent="0.3">
      <c r="A5958" s="3">
        <v>222788042001</v>
      </c>
      <c r="B5958" t="s">
        <v>7</v>
      </c>
      <c r="C5958" t="s">
        <v>12</v>
      </c>
      <c r="D5958" t="s">
        <v>9</v>
      </c>
      <c r="E5958">
        <v>1570</v>
      </c>
      <c r="F5958" t="s">
        <v>11912</v>
      </c>
      <c r="G5958" t="s">
        <v>11913</v>
      </c>
    </row>
    <row r="5959" spans="1:7" x14ac:dyDescent="0.3">
      <c r="A5959" s="3">
        <v>222788043001</v>
      </c>
      <c r="B5959" t="s">
        <v>7</v>
      </c>
      <c r="C5959" t="s">
        <v>12</v>
      </c>
      <c r="D5959" t="s">
        <v>9</v>
      </c>
      <c r="E5959">
        <v>1545</v>
      </c>
      <c r="F5959" t="s">
        <v>11914</v>
      </c>
      <c r="G5959" t="s">
        <v>11915</v>
      </c>
    </row>
    <row r="5960" spans="1:7" x14ac:dyDescent="0.3">
      <c r="A5960" s="3">
        <v>222788044002</v>
      </c>
      <c r="B5960" t="s">
        <v>7</v>
      </c>
      <c r="C5960" t="s">
        <v>12</v>
      </c>
      <c r="D5960" t="s">
        <v>9</v>
      </c>
      <c r="E5960">
        <v>1545</v>
      </c>
      <c r="F5960" t="s">
        <v>11916</v>
      </c>
      <c r="G5960" t="s">
        <v>11917</v>
      </c>
    </row>
    <row r="5961" spans="1:7" x14ac:dyDescent="0.3">
      <c r="A5961" s="3">
        <v>222788045002</v>
      </c>
      <c r="B5961" t="s">
        <v>7</v>
      </c>
      <c r="C5961" t="s">
        <v>12</v>
      </c>
      <c r="D5961" t="s">
        <v>9</v>
      </c>
      <c r="E5961">
        <v>2015</v>
      </c>
      <c r="F5961" t="s">
        <v>11918</v>
      </c>
      <c r="G5961" t="s">
        <v>11919</v>
      </c>
    </row>
    <row r="5962" spans="1:7" x14ac:dyDescent="0.3">
      <c r="A5962" s="3">
        <v>222788046001</v>
      </c>
      <c r="B5962" t="s">
        <v>7</v>
      </c>
      <c r="C5962" t="s">
        <v>12</v>
      </c>
      <c r="D5962" t="s">
        <v>9</v>
      </c>
      <c r="E5962">
        <v>1565</v>
      </c>
      <c r="F5962" t="s">
        <v>11920</v>
      </c>
      <c r="G5962" t="s">
        <v>11921</v>
      </c>
    </row>
    <row r="5963" spans="1:7" x14ac:dyDescent="0.3">
      <c r="A5963" s="3">
        <v>222788047001</v>
      </c>
      <c r="B5963" t="s">
        <v>38</v>
      </c>
      <c r="C5963" t="s">
        <v>12</v>
      </c>
      <c r="D5963" t="s">
        <v>9</v>
      </c>
      <c r="E5963">
        <v>1550</v>
      </c>
      <c r="F5963" t="s">
        <v>11922</v>
      </c>
      <c r="G5963" t="s">
        <v>11923</v>
      </c>
    </row>
    <row r="5964" spans="1:7" x14ac:dyDescent="0.3">
      <c r="A5964" s="3">
        <v>222788047002</v>
      </c>
      <c r="B5964" t="s">
        <v>7</v>
      </c>
      <c r="C5964" t="s">
        <v>12</v>
      </c>
      <c r="D5964" t="s">
        <v>9</v>
      </c>
      <c r="E5964">
        <v>1595</v>
      </c>
      <c r="F5964" t="s">
        <v>11924</v>
      </c>
      <c r="G5964" t="s">
        <v>11925</v>
      </c>
    </row>
    <row r="5965" spans="1:7" x14ac:dyDescent="0.3">
      <c r="A5965" s="3">
        <v>222788048001</v>
      </c>
      <c r="B5965" t="s">
        <v>7</v>
      </c>
      <c r="C5965" t="s">
        <v>12</v>
      </c>
      <c r="D5965" t="s">
        <v>9</v>
      </c>
      <c r="E5965">
        <v>1555</v>
      </c>
      <c r="F5965" t="s">
        <v>11926</v>
      </c>
      <c r="G5965" t="s">
        <v>11927</v>
      </c>
    </row>
    <row r="5966" spans="1:7" x14ac:dyDescent="0.3">
      <c r="A5966" s="3">
        <v>222788049002</v>
      </c>
      <c r="B5966" t="s">
        <v>7</v>
      </c>
      <c r="C5966" t="s">
        <v>12</v>
      </c>
      <c r="D5966" t="s">
        <v>9</v>
      </c>
      <c r="E5966">
        <v>2080</v>
      </c>
      <c r="F5966" t="s">
        <v>11928</v>
      </c>
      <c r="G5966" t="s">
        <v>11929</v>
      </c>
    </row>
    <row r="5967" spans="1:7" x14ac:dyDescent="0.3">
      <c r="A5967" s="3">
        <v>222788050001</v>
      </c>
      <c r="B5967" t="s">
        <v>7</v>
      </c>
      <c r="C5967" t="s">
        <v>12</v>
      </c>
      <c r="D5967" t="s">
        <v>9</v>
      </c>
      <c r="E5967">
        <v>1555</v>
      </c>
      <c r="F5967" t="s">
        <v>11930</v>
      </c>
      <c r="G5967" t="s">
        <v>11931</v>
      </c>
    </row>
    <row r="5968" spans="1:7" x14ac:dyDescent="0.3">
      <c r="A5968" s="3">
        <v>222788051002</v>
      </c>
      <c r="B5968" t="s">
        <v>7</v>
      </c>
      <c r="C5968" t="s">
        <v>2126</v>
      </c>
      <c r="D5968" t="s">
        <v>9</v>
      </c>
      <c r="E5968">
        <v>1310</v>
      </c>
      <c r="F5968" t="s">
        <v>11932</v>
      </c>
      <c r="G5968" t="s">
        <v>11933</v>
      </c>
    </row>
    <row r="5969" spans="1:7" x14ac:dyDescent="0.3">
      <c r="A5969" s="3">
        <v>222788052001</v>
      </c>
      <c r="B5969" t="s">
        <v>7</v>
      </c>
      <c r="C5969" t="s">
        <v>12</v>
      </c>
      <c r="D5969" t="s">
        <v>9</v>
      </c>
      <c r="E5969">
        <v>1980</v>
      </c>
      <c r="F5969" t="s">
        <v>11934</v>
      </c>
      <c r="G5969" t="s">
        <v>11935</v>
      </c>
    </row>
    <row r="5970" spans="1:7" x14ac:dyDescent="0.3">
      <c r="A5970" s="3">
        <v>222788053001</v>
      </c>
      <c r="B5970" t="s">
        <v>7</v>
      </c>
      <c r="C5970" t="s">
        <v>12</v>
      </c>
      <c r="D5970" t="s">
        <v>9</v>
      </c>
      <c r="E5970">
        <v>2095</v>
      </c>
      <c r="F5970" t="s">
        <v>11936</v>
      </c>
      <c r="G5970" t="s">
        <v>11937</v>
      </c>
    </row>
    <row r="5971" spans="1:7" x14ac:dyDescent="0.3">
      <c r="A5971" s="3">
        <v>222788054001</v>
      </c>
      <c r="B5971" t="s">
        <v>7</v>
      </c>
      <c r="C5971" t="s">
        <v>12</v>
      </c>
      <c r="D5971" t="s">
        <v>9</v>
      </c>
      <c r="E5971">
        <v>1590</v>
      </c>
      <c r="F5971" t="s">
        <v>11938</v>
      </c>
      <c r="G5971" t="s">
        <v>11939</v>
      </c>
    </row>
    <row r="5972" spans="1:7" x14ac:dyDescent="0.3">
      <c r="A5972" s="3">
        <v>222788055004</v>
      </c>
      <c r="B5972" t="s">
        <v>7</v>
      </c>
      <c r="C5972" t="s">
        <v>12</v>
      </c>
      <c r="D5972" t="s">
        <v>9</v>
      </c>
      <c r="E5972">
        <v>1615</v>
      </c>
      <c r="F5972" t="s">
        <v>11940</v>
      </c>
      <c r="G5972" t="s">
        <v>11941</v>
      </c>
    </row>
    <row r="5973" spans="1:7" x14ac:dyDescent="0.3">
      <c r="A5973" s="3">
        <v>222788056002</v>
      </c>
      <c r="B5973" t="s">
        <v>7</v>
      </c>
      <c r="C5973" t="s">
        <v>12</v>
      </c>
      <c r="D5973" t="s">
        <v>9</v>
      </c>
      <c r="E5973">
        <v>2070</v>
      </c>
      <c r="F5973" t="s">
        <v>11942</v>
      </c>
      <c r="G5973" t="s">
        <v>11943</v>
      </c>
    </row>
    <row r="5974" spans="1:7" x14ac:dyDescent="0.3">
      <c r="A5974" s="3">
        <v>222788057001</v>
      </c>
      <c r="B5974" t="s">
        <v>7</v>
      </c>
      <c r="C5974" t="s">
        <v>12</v>
      </c>
      <c r="D5974" t="s">
        <v>9</v>
      </c>
      <c r="E5974">
        <v>1595</v>
      </c>
      <c r="F5974" t="s">
        <v>11944</v>
      </c>
      <c r="G5974" t="s">
        <v>11945</v>
      </c>
    </row>
    <row r="5975" spans="1:7" x14ac:dyDescent="0.3">
      <c r="A5975" s="3">
        <v>222788058001</v>
      </c>
      <c r="B5975" t="s">
        <v>7</v>
      </c>
      <c r="C5975" t="s">
        <v>12</v>
      </c>
      <c r="D5975" t="s">
        <v>9</v>
      </c>
      <c r="E5975">
        <v>1595</v>
      </c>
      <c r="F5975" t="s">
        <v>11946</v>
      </c>
      <c r="G5975" t="s">
        <v>11947</v>
      </c>
    </row>
    <row r="5976" spans="1:7" x14ac:dyDescent="0.3">
      <c r="A5976" s="3">
        <v>222788059001</v>
      </c>
      <c r="B5976" t="s">
        <v>38</v>
      </c>
      <c r="C5976" t="s">
        <v>12</v>
      </c>
      <c r="D5976" t="s">
        <v>190</v>
      </c>
      <c r="E5976">
        <v>1595</v>
      </c>
      <c r="F5976" t="s">
        <v>11948</v>
      </c>
      <c r="G5976" t="s">
        <v>11949</v>
      </c>
    </row>
    <row r="5977" spans="1:7" x14ac:dyDescent="0.3">
      <c r="A5977" s="3">
        <v>222788060001</v>
      </c>
      <c r="B5977" t="s">
        <v>7</v>
      </c>
      <c r="C5977" t="s">
        <v>12</v>
      </c>
      <c r="D5977" t="s">
        <v>9</v>
      </c>
      <c r="E5977">
        <v>2070</v>
      </c>
      <c r="F5977" t="s">
        <v>11950</v>
      </c>
      <c r="G5977" t="s">
        <v>11951</v>
      </c>
    </row>
    <row r="5978" spans="1:7" x14ac:dyDescent="0.3">
      <c r="A5978" s="3">
        <v>222788061001</v>
      </c>
      <c r="B5978" t="s">
        <v>7</v>
      </c>
      <c r="C5978" t="s">
        <v>12</v>
      </c>
      <c r="D5978" t="s">
        <v>9</v>
      </c>
      <c r="E5978">
        <v>2015</v>
      </c>
      <c r="F5978" t="s">
        <v>11952</v>
      </c>
      <c r="G5978" t="s">
        <v>11953</v>
      </c>
    </row>
    <row r="5979" spans="1:7" x14ac:dyDescent="0.3">
      <c r="A5979" s="3">
        <v>222788062001</v>
      </c>
      <c r="B5979" t="s">
        <v>7</v>
      </c>
      <c r="C5979" t="s">
        <v>12</v>
      </c>
      <c r="D5979" t="s">
        <v>9</v>
      </c>
      <c r="E5979">
        <v>1900</v>
      </c>
      <c r="F5979" t="s">
        <v>11954</v>
      </c>
      <c r="G5979" t="s">
        <v>11955</v>
      </c>
    </row>
    <row r="5980" spans="1:7" x14ac:dyDescent="0.3">
      <c r="A5980" s="3">
        <v>222788063002</v>
      </c>
      <c r="B5980" t="s">
        <v>7</v>
      </c>
      <c r="C5980" t="s">
        <v>12</v>
      </c>
      <c r="D5980" t="s">
        <v>9</v>
      </c>
      <c r="E5980">
        <v>1625</v>
      </c>
      <c r="F5980" t="s">
        <v>11956</v>
      </c>
      <c r="G5980" t="s">
        <v>11957</v>
      </c>
    </row>
    <row r="5981" spans="1:7" x14ac:dyDescent="0.3">
      <c r="A5981" s="3">
        <v>222788064001</v>
      </c>
      <c r="B5981" t="s">
        <v>7</v>
      </c>
      <c r="C5981" t="s">
        <v>12</v>
      </c>
      <c r="D5981" t="s">
        <v>9</v>
      </c>
      <c r="E5981">
        <v>1580</v>
      </c>
      <c r="F5981" t="s">
        <v>11958</v>
      </c>
      <c r="G5981" t="s">
        <v>11959</v>
      </c>
    </row>
    <row r="5982" spans="1:7" x14ac:dyDescent="0.3">
      <c r="A5982" s="3">
        <v>222788067001</v>
      </c>
      <c r="B5982" t="s">
        <v>7</v>
      </c>
      <c r="C5982" t="s">
        <v>12</v>
      </c>
      <c r="D5982" t="s">
        <v>9</v>
      </c>
      <c r="E5982">
        <v>1545</v>
      </c>
      <c r="F5982" t="s">
        <v>11960</v>
      </c>
      <c r="G5982" t="s">
        <v>11961</v>
      </c>
    </row>
    <row r="5983" spans="1:7" x14ac:dyDescent="0.3">
      <c r="A5983" s="3">
        <v>222788068001</v>
      </c>
      <c r="B5983" t="s">
        <v>38</v>
      </c>
      <c r="C5983" t="s">
        <v>12</v>
      </c>
      <c r="D5983" t="s">
        <v>9</v>
      </c>
      <c r="E5983">
        <v>1955</v>
      </c>
      <c r="F5983" t="s">
        <v>11962</v>
      </c>
      <c r="G5983" t="s">
        <v>11963</v>
      </c>
    </row>
    <row r="5984" spans="1:7" x14ac:dyDescent="0.3">
      <c r="A5984" s="3">
        <v>222788069001</v>
      </c>
      <c r="B5984" t="s">
        <v>38</v>
      </c>
      <c r="C5984" t="s">
        <v>12</v>
      </c>
      <c r="D5984" t="s">
        <v>9</v>
      </c>
      <c r="E5984">
        <v>1575</v>
      </c>
      <c r="F5984" t="s">
        <v>11964</v>
      </c>
      <c r="G5984" t="s">
        <v>11965</v>
      </c>
    </row>
    <row r="5985" spans="1:7" x14ac:dyDescent="0.3">
      <c r="A5985" s="3">
        <v>222788070001</v>
      </c>
      <c r="B5985" t="s">
        <v>7</v>
      </c>
      <c r="C5985" t="s">
        <v>12</v>
      </c>
      <c r="D5985" t="s">
        <v>9</v>
      </c>
      <c r="E5985">
        <v>1565</v>
      </c>
      <c r="F5985" t="s">
        <v>11966</v>
      </c>
      <c r="G5985" t="s">
        <v>11967</v>
      </c>
    </row>
    <row r="5986" spans="1:7" x14ac:dyDescent="0.3">
      <c r="A5986" s="3">
        <v>222788071001</v>
      </c>
      <c r="B5986" t="s">
        <v>7</v>
      </c>
      <c r="C5986" t="s">
        <v>12</v>
      </c>
      <c r="D5986" t="s">
        <v>9</v>
      </c>
      <c r="E5986">
        <v>1575</v>
      </c>
      <c r="F5986" t="s">
        <v>11968</v>
      </c>
      <c r="G5986" t="s">
        <v>11969</v>
      </c>
    </row>
    <row r="5987" spans="1:7" x14ac:dyDescent="0.3">
      <c r="A5987" s="3">
        <v>222788072001</v>
      </c>
      <c r="B5987" t="s">
        <v>7</v>
      </c>
      <c r="C5987" t="s">
        <v>12</v>
      </c>
      <c r="D5987" t="s">
        <v>9</v>
      </c>
      <c r="E5987">
        <v>2015</v>
      </c>
      <c r="F5987" t="s">
        <v>11970</v>
      </c>
      <c r="G5987" t="s">
        <v>11971</v>
      </c>
    </row>
    <row r="5988" spans="1:7" x14ac:dyDescent="0.3">
      <c r="A5988" s="3">
        <v>222788073001</v>
      </c>
      <c r="B5988" t="s">
        <v>38</v>
      </c>
      <c r="C5988" t="s">
        <v>12</v>
      </c>
      <c r="D5988" t="s">
        <v>9</v>
      </c>
      <c r="E5988">
        <v>1575</v>
      </c>
      <c r="F5988" t="s">
        <v>11972</v>
      </c>
      <c r="G5988" t="s">
        <v>11973</v>
      </c>
    </row>
    <row r="5989" spans="1:7" x14ac:dyDescent="0.3">
      <c r="A5989" s="3">
        <v>222788073002</v>
      </c>
      <c r="B5989" t="s">
        <v>7</v>
      </c>
      <c r="C5989" t="s">
        <v>12</v>
      </c>
      <c r="D5989" t="s">
        <v>9</v>
      </c>
      <c r="E5989">
        <v>1580</v>
      </c>
      <c r="F5989" t="s">
        <v>11974</v>
      </c>
      <c r="G5989" t="s">
        <v>11975</v>
      </c>
    </row>
    <row r="5990" spans="1:7" x14ac:dyDescent="0.3">
      <c r="A5990" s="3">
        <v>222788074001</v>
      </c>
      <c r="B5990" t="s">
        <v>7</v>
      </c>
      <c r="C5990" t="s">
        <v>2126</v>
      </c>
      <c r="D5990" t="s">
        <v>9</v>
      </c>
      <c r="E5990">
        <v>1250</v>
      </c>
      <c r="F5990" t="s">
        <v>11976</v>
      </c>
      <c r="G5990" t="s">
        <v>11977</v>
      </c>
    </row>
    <row r="5991" spans="1:7" x14ac:dyDescent="0.3">
      <c r="A5991" s="3">
        <v>222788075003</v>
      </c>
      <c r="B5991" t="s">
        <v>7</v>
      </c>
      <c r="C5991" t="s">
        <v>12</v>
      </c>
      <c r="D5991" t="s">
        <v>9</v>
      </c>
      <c r="E5991">
        <v>2105</v>
      </c>
      <c r="F5991" t="s">
        <v>11978</v>
      </c>
      <c r="G5991" t="s">
        <v>11979</v>
      </c>
    </row>
    <row r="5992" spans="1:7" x14ac:dyDescent="0.3">
      <c r="A5992" s="3">
        <v>222788076001</v>
      </c>
      <c r="B5992" t="s">
        <v>7</v>
      </c>
      <c r="C5992" t="s">
        <v>12</v>
      </c>
      <c r="D5992" t="s">
        <v>9</v>
      </c>
      <c r="E5992">
        <v>2115</v>
      </c>
      <c r="F5992" t="s">
        <v>11980</v>
      </c>
      <c r="G5992" t="s">
        <v>11981</v>
      </c>
    </row>
    <row r="5993" spans="1:7" x14ac:dyDescent="0.3">
      <c r="A5993" s="3">
        <v>222788077001</v>
      </c>
      <c r="B5993" t="s">
        <v>7</v>
      </c>
      <c r="C5993" t="s">
        <v>12</v>
      </c>
      <c r="D5993" t="s">
        <v>9</v>
      </c>
      <c r="E5993">
        <v>1595</v>
      </c>
      <c r="F5993" t="s">
        <v>11982</v>
      </c>
      <c r="G5993" t="s">
        <v>11983</v>
      </c>
    </row>
    <row r="5994" spans="1:7" x14ac:dyDescent="0.3">
      <c r="A5994" s="3">
        <v>222788078001</v>
      </c>
      <c r="B5994" t="s">
        <v>7</v>
      </c>
      <c r="C5994" t="s">
        <v>12</v>
      </c>
      <c r="D5994" t="s">
        <v>9</v>
      </c>
      <c r="E5994">
        <v>1600</v>
      </c>
      <c r="F5994" t="s">
        <v>11984</v>
      </c>
      <c r="G5994" t="s">
        <v>11985</v>
      </c>
    </row>
    <row r="5995" spans="1:7" x14ac:dyDescent="0.3">
      <c r="A5995" s="3">
        <v>222788079001</v>
      </c>
      <c r="B5995" t="s">
        <v>7</v>
      </c>
      <c r="C5995" t="s">
        <v>12</v>
      </c>
      <c r="D5995" t="s">
        <v>9</v>
      </c>
      <c r="E5995">
        <v>1995</v>
      </c>
      <c r="F5995" t="s">
        <v>11986</v>
      </c>
      <c r="G5995" t="s">
        <v>11987</v>
      </c>
    </row>
    <row r="5996" spans="1:7" x14ac:dyDescent="0.3">
      <c r="A5996" s="3">
        <v>222788080001</v>
      </c>
      <c r="B5996" t="s">
        <v>52</v>
      </c>
      <c r="C5996" t="s">
        <v>12</v>
      </c>
      <c r="D5996" t="s">
        <v>9</v>
      </c>
      <c r="E5996">
        <v>1600</v>
      </c>
      <c r="F5996" t="s">
        <v>11988</v>
      </c>
      <c r="G5996" t="s">
        <v>11989</v>
      </c>
    </row>
    <row r="5997" spans="1:7" x14ac:dyDescent="0.3">
      <c r="A5997" s="3">
        <v>222788081001</v>
      </c>
      <c r="B5997" t="s">
        <v>7</v>
      </c>
      <c r="C5997" t="s">
        <v>12</v>
      </c>
      <c r="D5997" t="s">
        <v>9</v>
      </c>
      <c r="E5997">
        <v>1600</v>
      </c>
      <c r="F5997" t="s">
        <v>11990</v>
      </c>
      <c r="G5997" t="s">
        <v>11991</v>
      </c>
    </row>
    <row r="5998" spans="1:7" x14ac:dyDescent="0.3">
      <c r="A5998" s="3">
        <v>222788082001</v>
      </c>
      <c r="B5998" t="s">
        <v>7</v>
      </c>
      <c r="C5998" t="s">
        <v>12</v>
      </c>
      <c r="D5998" t="s">
        <v>9</v>
      </c>
      <c r="E5998">
        <v>1600</v>
      </c>
      <c r="F5998" t="s">
        <v>11992</v>
      </c>
      <c r="G5998" t="s">
        <v>11993</v>
      </c>
    </row>
    <row r="5999" spans="1:7" x14ac:dyDescent="0.3">
      <c r="A5999" s="3">
        <v>222788083001</v>
      </c>
      <c r="B5999" t="s">
        <v>38</v>
      </c>
      <c r="C5999" t="s">
        <v>12</v>
      </c>
      <c r="D5999" t="s">
        <v>9</v>
      </c>
      <c r="E5999">
        <v>2055</v>
      </c>
      <c r="F5999" t="s">
        <v>11994</v>
      </c>
      <c r="G5999" t="s">
        <v>11995</v>
      </c>
    </row>
    <row r="6000" spans="1:7" x14ac:dyDescent="0.3">
      <c r="A6000" s="3">
        <v>222788083002</v>
      </c>
      <c r="B6000" t="s">
        <v>7</v>
      </c>
      <c r="C6000" t="s">
        <v>12</v>
      </c>
      <c r="D6000" t="s">
        <v>9</v>
      </c>
      <c r="E6000">
        <v>2130</v>
      </c>
      <c r="F6000" t="s">
        <v>11996</v>
      </c>
      <c r="G6000" t="s">
        <v>11997</v>
      </c>
    </row>
    <row r="6001" spans="1:7" x14ac:dyDescent="0.3">
      <c r="A6001" s="3">
        <v>222788086003</v>
      </c>
      <c r="B6001" t="s">
        <v>7</v>
      </c>
      <c r="C6001" t="s">
        <v>12</v>
      </c>
      <c r="D6001" t="s">
        <v>9</v>
      </c>
      <c r="E6001">
        <v>1630</v>
      </c>
      <c r="F6001" t="s">
        <v>11998</v>
      </c>
      <c r="G6001" t="s">
        <v>11999</v>
      </c>
    </row>
    <row r="6002" spans="1:7" x14ac:dyDescent="0.3">
      <c r="A6002" s="3">
        <v>222788087001</v>
      </c>
      <c r="B6002" t="s">
        <v>7</v>
      </c>
      <c r="C6002" t="s">
        <v>12</v>
      </c>
      <c r="D6002" t="s">
        <v>9</v>
      </c>
      <c r="E6002">
        <v>1575</v>
      </c>
      <c r="F6002" t="s">
        <v>12000</v>
      </c>
      <c r="G6002" t="s">
        <v>12001</v>
      </c>
    </row>
    <row r="6003" spans="1:7" x14ac:dyDescent="0.3">
      <c r="A6003" s="3">
        <v>222788088002</v>
      </c>
      <c r="B6003" t="s">
        <v>7</v>
      </c>
      <c r="C6003" t="s">
        <v>12</v>
      </c>
      <c r="D6003" t="s">
        <v>9</v>
      </c>
      <c r="E6003">
        <v>1615</v>
      </c>
      <c r="F6003" t="s">
        <v>12002</v>
      </c>
      <c r="G6003" t="s">
        <v>12003</v>
      </c>
    </row>
    <row r="6004" spans="1:7" x14ac:dyDescent="0.3">
      <c r="A6004" s="3">
        <v>222788089002</v>
      </c>
      <c r="B6004" t="s">
        <v>7</v>
      </c>
      <c r="C6004" t="s">
        <v>12</v>
      </c>
      <c r="D6004" t="s">
        <v>9</v>
      </c>
      <c r="E6004">
        <v>1625</v>
      </c>
      <c r="F6004" t="s">
        <v>12004</v>
      </c>
      <c r="G6004" t="s">
        <v>12005</v>
      </c>
    </row>
    <row r="6005" spans="1:7" x14ac:dyDescent="0.3">
      <c r="A6005" s="3">
        <v>222788090003</v>
      </c>
      <c r="B6005" t="s">
        <v>7</v>
      </c>
      <c r="C6005" t="s">
        <v>12</v>
      </c>
      <c r="D6005" t="s">
        <v>9</v>
      </c>
      <c r="E6005">
        <v>1580</v>
      </c>
      <c r="F6005" t="s">
        <v>12006</v>
      </c>
      <c r="G6005" t="s">
        <v>12007</v>
      </c>
    </row>
    <row r="6006" spans="1:7" x14ac:dyDescent="0.3">
      <c r="A6006" s="3">
        <v>222788091001</v>
      </c>
      <c r="B6006" t="s">
        <v>7</v>
      </c>
      <c r="C6006" t="s">
        <v>12</v>
      </c>
      <c r="D6006" t="s">
        <v>9</v>
      </c>
      <c r="E6006">
        <v>1955</v>
      </c>
      <c r="F6006" t="s">
        <v>12008</v>
      </c>
      <c r="G6006" t="s">
        <v>12009</v>
      </c>
    </row>
    <row r="6007" spans="1:7" x14ac:dyDescent="0.3">
      <c r="A6007" s="3">
        <v>222788092002</v>
      </c>
      <c r="B6007" t="s">
        <v>7</v>
      </c>
      <c r="C6007" t="s">
        <v>12</v>
      </c>
      <c r="D6007" t="s">
        <v>9</v>
      </c>
      <c r="E6007">
        <v>1580</v>
      </c>
      <c r="F6007" t="s">
        <v>12010</v>
      </c>
      <c r="G6007" t="s">
        <v>12011</v>
      </c>
    </row>
    <row r="6008" spans="1:7" x14ac:dyDescent="0.3">
      <c r="A6008" s="3">
        <v>222788094003</v>
      </c>
      <c r="B6008" t="s">
        <v>7</v>
      </c>
      <c r="C6008" t="s">
        <v>12</v>
      </c>
      <c r="D6008" t="s">
        <v>9</v>
      </c>
      <c r="E6008">
        <v>1620</v>
      </c>
      <c r="F6008" t="s">
        <v>12012</v>
      </c>
      <c r="G6008" t="s">
        <v>12013</v>
      </c>
    </row>
    <row r="6009" spans="1:7" x14ac:dyDescent="0.3">
      <c r="A6009" s="3">
        <v>222788095002</v>
      </c>
      <c r="B6009" t="s">
        <v>7</v>
      </c>
      <c r="C6009" t="s">
        <v>12</v>
      </c>
      <c r="D6009" t="s">
        <v>9</v>
      </c>
      <c r="E6009">
        <v>2045</v>
      </c>
      <c r="F6009" t="s">
        <v>12014</v>
      </c>
      <c r="G6009" t="s">
        <v>12015</v>
      </c>
    </row>
    <row r="6010" spans="1:7" x14ac:dyDescent="0.3">
      <c r="A6010" s="3">
        <v>222788096002</v>
      </c>
      <c r="B6010" t="s">
        <v>7</v>
      </c>
      <c r="C6010" t="s">
        <v>12</v>
      </c>
      <c r="D6010" t="s">
        <v>9</v>
      </c>
      <c r="E6010">
        <v>1575</v>
      </c>
      <c r="F6010" t="s">
        <v>12016</v>
      </c>
      <c r="G6010" t="s">
        <v>12017</v>
      </c>
    </row>
    <row r="6011" spans="1:7" x14ac:dyDescent="0.3">
      <c r="A6011" s="3">
        <v>222788097001</v>
      </c>
      <c r="B6011" t="s">
        <v>7</v>
      </c>
      <c r="C6011" t="s">
        <v>2126</v>
      </c>
      <c r="D6011" t="s">
        <v>9</v>
      </c>
      <c r="E6011">
        <v>1250</v>
      </c>
      <c r="F6011" t="s">
        <v>12018</v>
      </c>
      <c r="G6011" t="s">
        <v>12019</v>
      </c>
    </row>
    <row r="6012" spans="1:7" x14ac:dyDescent="0.3">
      <c r="A6012" s="3">
        <v>222788098001</v>
      </c>
      <c r="B6012" t="s">
        <v>7</v>
      </c>
      <c r="C6012" t="s">
        <v>12</v>
      </c>
      <c r="D6012" t="s">
        <v>9</v>
      </c>
      <c r="E6012">
        <v>1975</v>
      </c>
      <c r="F6012" t="s">
        <v>12020</v>
      </c>
      <c r="G6012" t="s">
        <v>12021</v>
      </c>
    </row>
    <row r="6013" spans="1:7" x14ac:dyDescent="0.3">
      <c r="A6013" s="3">
        <v>222788099001</v>
      </c>
      <c r="B6013" t="s">
        <v>7</v>
      </c>
      <c r="C6013" t="s">
        <v>12</v>
      </c>
      <c r="D6013" t="s">
        <v>9</v>
      </c>
      <c r="E6013">
        <v>2135</v>
      </c>
      <c r="F6013" t="s">
        <v>12022</v>
      </c>
      <c r="G6013" t="s">
        <v>12023</v>
      </c>
    </row>
    <row r="6014" spans="1:7" x14ac:dyDescent="0.3">
      <c r="A6014" s="3">
        <v>222788100001</v>
      </c>
      <c r="B6014" t="s">
        <v>7</v>
      </c>
      <c r="C6014" t="s">
        <v>12</v>
      </c>
      <c r="D6014" t="s">
        <v>9</v>
      </c>
      <c r="E6014">
        <v>1675</v>
      </c>
      <c r="F6014" t="s">
        <v>12024</v>
      </c>
      <c r="G6014" t="s">
        <v>12025</v>
      </c>
    </row>
    <row r="6015" spans="1:7" x14ac:dyDescent="0.3">
      <c r="A6015" s="3">
        <v>222788101001</v>
      </c>
      <c r="B6015" t="s">
        <v>7</v>
      </c>
      <c r="C6015" t="s">
        <v>12</v>
      </c>
      <c r="D6015" t="s">
        <v>9</v>
      </c>
      <c r="E6015">
        <v>1645</v>
      </c>
      <c r="F6015" t="s">
        <v>12026</v>
      </c>
      <c r="G6015" t="s">
        <v>12027</v>
      </c>
    </row>
    <row r="6016" spans="1:7" x14ac:dyDescent="0.3">
      <c r="A6016" s="3">
        <v>222788102001</v>
      </c>
      <c r="B6016" t="s">
        <v>7</v>
      </c>
      <c r="C6016" t="s">
        <v>12</v>
      </c>
      <c r="D6016" t="s">
        <v>9</v>
      </c>
      <c r="E6016">
        <v>2050</v>
      </c>
      <c r="F6016" t="s">
        <v>12028</v>
      </c>
      <c r="G6016" t="s">
        <v>12029</v>
      </c>
    </row>
    <row r="6017" spans="1:7" x14ac:dyDescent="0.3">
      <c r="A6017" s="3">
        <v>222788103001</v>
      </c>
      <c r="B6017" t="s">
        <v>7</v>
      </c>
      <c r="C6017" t="s">
        <v>12</v>
      </c>
      <c r="D6017" t="s">
        <v>9</v>
      </c>
      <c r="E6017">
        <v>1640</v>
      </c>
      <c r="F6017" t="s">
        <v>11996</v>
      </c>
      <c r="G6017" t="s">
        <v>12030</v>
      </c>
    </row>
    <row r="6018" spans="1:7" x14ac:dyDescent="0.3">
      <c r="A6018" s="3">
        <v>222788104001</v>
      </c>
      <c r="B6018" t="s">
        <v>7</v>
      </c>
      <c r="C6018" t="s">
        <v>12</v>
      </c>
      <c r="D6018" t="s">
        <v>9</v>
      </c>
      <c r="E6018">
        <v>1625</v>
      </c>
      <c r="F6018" t="s">
        <v>12031</v>
      </c>
      <c r="G6018" t="s">
        <v>12032</v>
      </c>
    </row>
    <row r="6019" spans="1:7" x14ac:dyDescent="0.3">
      <c r="A6019" s="3">
        <v>222788105001</v>
      </c>
      <c r="B6019" t="s">
        <v>7</v>
      </c>
      <c r="C6019" t="s">
        <v>12</v>
      </c>
      <c r="D6019" t="s">
        <v>9</v>
      </c>
      <c r="E6019">
        <v>1630</v>
      </c>
      <c r="F6019" t="s">
        <v>12033</v>
      </c>
      <c r="G6019" t="s">
        <v>12034</v>
      </c>
    </row>
    <row r="6020" spans="1:7" x14ac:dyDescent="0.3">
      <c r="A6020" s="3">
        <v>222788106001</v>
      </c>
      <c r="B6020" t="s">
        <v>7</v>
      </c>
      <c r="C6020" t="s">
        <v>12</v>
      </c>
      <c r="D6020" t="s">
        <v>9</v>
      </c>
      <c r="E6020">
        <v>2295</v>
      </c>
      <c r="F6020" t="s">
        <v>12035</v>
      </c>
      <c r="G6020" t="s">
        <v>12036</v>
      </c>
    </row>
    <row r="6021" spans="1:7" x14ac:dyDescent="0.3">
      <c r="A6021" s="3">
        <v>222788107001</v>
      </c>
      <c r="B6021" t="s">
        <v>7</v>
      </c>
      <c r="C6021" t="s">
        <v>12</v>
      </c>
      <c r="D6021" t="s">
        <v>9</v>
      </c>
      <c r="E6021">
        <v>2020</v>
      </c>
      <c r="F6021" t="s">
        <v>12037</v>
      </c>
      <c r="G6021" t="s">
        <v>12038</v>
      </c>
    </row>
    <row r="6022" spans="1:7" x14ac:dyDescent="0.3">
      <c r="A6022" s="3">
        <v>222788108001</v>
      </c>
      <c r="B6022" t="s">
        <v>7</v>
      </c>
      <c r="C6022" t="s">
        <v>12</v>
      </c>
      <c r="D6022" t="s">
        <v>9</v>
      </c>
      <c r="E6022">
        <v>1945</v>
      </c>
      <c r="F6022" t="s">
        <v>12039</v>
      </c>
      <c r="G6022" t="s">
        <v>12040</v>
      </c>
    </row>
    <row r="6023" spans="1:7" x14ac:dyDescent="0.3">
      <c r="A6023" s="3">
        <v>222788109002</v>
      </c>
      <c r="B6023" t="s">
        <v>7</v>
      </c>
      <c r="C6023" t="s">
        <v>12</v>
      </c>
      <c r="D6023" t="s">
        <v>9</v>
      </c>
      <c r="E6023">
        <v>1650</v>
      </c>
      <c r="F6023" t="s">
        <v>12041</v>
      </c>
      <c r="G6023" t="s">
        <v>12042</v>
      </c>
    </row>
    <row r="6024" spans="1:7" x14ac:dyDescent="0.3">
      <c r="A6024" s="3">
        <v>222788110001</v>
      </c>
      <c r="B6024" t="s">
        <v>7</v>
      </c>
      <c r="C6024" t="s">
        <v>12</v>
      </c>
      <c r="D6024" t="s">
        <v>9</v>
      </c>
      <c r="E6024">
        <v>1655</v>
      </c>
      <c r="F6024" t="s">
        <v>12043</v>
      </c>
      <c r="G6024" t="s">
        <v>12044</v>
      </c>
    </row>
    <row r="6025" spans="1:7" x14ac:dyDescent="0.3">
      <c r="A6025" s="3">
        <v>222788111001</v>
      </c>
      <c r="B6025" t="s">
        <v>7</v>
      </c>
      <c r="C6025" t="s">
        <v>12</v>
      </c>
      <c r="D6025" t="s">
        <v>9</v>
      </c>
      <c r="E6025">
        <v>1655</v>
      </c>
      <c r="F6025" t="s">
        <v>12045</v>
      </c>
      <c r="G6025" t="s">
        <v>12046</v>
      </c>
    </row>
    <row r="6026" spans="1:7" x14ac:dyDescent="0.3">
      <c r="A6026" s="3">
        <v>222788112001</v>
      </c>
      <c r="B6026" t="s">
        <v>7</v>
      </c>
      <c r="C6026" t="s">
        <v>12</v>
      </c>
      <c r="D6026" t="s">
        <v>9</v>
      </c>
      <c r="E6026">
        <v>1610</v>
      </c>
      <c r="F6026" t="s">
        <v>12047</v>
      </c>
      <c r="G6026" t="s">
        <v>12048</v>
      </c>
    </row>
    <row r="6027" spans="1:7" x14ac:dyDescent="0.3">
      <c r="A6027" s="3">
        <v>222788113001</v>
      </c>
      <c r="B6027" t="s">
        <v>7</v>
      </c>
      <c r="C6027" t="s">
        <v>12</v>
      </c>
      <c r="D6027" t="s">
        <v>9</v>
      </c>
      <c r="E6027">
        <v>1605</v>
      </c>
      <c r="F6027" t="s">
        <v>12049</v>
      </c>
      <c r="G6027" t="s">
        <v>12050</v>
      </c>
    </row>
    <row r="6028" spans="1:7" x14ac:dyDescent="0.3">
      <c r="A6028" s="3">
        <v>222788114001</v>
      </c>
      <c r="B6028" t="s">
        <v>7</v>
      </c>
      <c r="C6028" t="s">
        <v>12</v>
      </c>
      <c r="D6028" t="s">
        <v>9</v>
      </c>
      <c r="E6028">
        <v>2020</v>
      </c>
      <c r="F6028" t="s">
        <v>12051</v>
      </c>
      <c r="G6028" t="s">
        <v>12052</v>
      </c>
    </row>
    <row r="6029" spans="1:7" x14ac:dyDescent="0.3">
      <c r="A6029" s="3">
        <v>222788115001</v>
      </c>
      <c r="B6029" t="s">
        <v>7</v>
      </c>
      <c r="C6029" t="s">
        <v>12</v>
      </c>
      <c r="D6029" t="s">
        <v>9</v>
      </c>
      <c r="E6029">
        <v>1640</v>
      </c>
      <c r="F6029" t="s">
        <v>12053</v>
      </c>
      <c r="G6029" t="s">
        <v>12054</v>
      </c>
    </row>
    <row r="6030" spans="1:7" x14ac:dyDescent="0.3">
      <c r="A6030" s="3">
        <v>222788116001</v>
      </c>
      <c r="B6030" t="s">
        <v>7</v>
      </c>
      <c r="C6030" t="s">
        <v>12</v>
      </c>
      <c r="D6030" t="s">
        <v>9</v>
      </c>
      <c r="E6030">
        <v>1610</v>
      </c>
      <c r="F6030" t="s">
        <v>12055</v>
      </c>
      <c r="G6030" t="s">
        <v>12056</v>
      </c>
    </row>
    <row r="6031" spans="1:7" x14ac:dyDescent="0.3">
      <c r="A6031" s="3">
        <v>222788117001</v>
      </c>
      <c r="B6031" t="s">
        <v>7</v>
      </c>
      <c r="C6031" t="s">
        <v>12</v>
      </c>
      <c r="D6031" t="s">
        <v>9</v>
      </c>
      <c r="E6031">
        <v>1595</v>
      </c>
      <c r="F6031" t="s">
        <v>12057</v>
      </c>
      <c r="G6031" t="s">
        <v>12058</v>
      </c>
    </row>
    <row r="6032" spans="1:7" x14ac:dyDescent="0.3">
      <c r="A6032" s="3">
        <v>222788118002</v>
      </c>
      <c r="B6032" t="s">
        <v>7</v>
      </c>
      <c r="C6032" t="s">
        <v>12</v>
      </c>
      <c r="D6032" t="s">
        <v>9</v>
      </c>
      <c r="E6032">
        <v>2115</v>
      </c>
      <c r="F6032" t="s">
        <v>12059</v>
      </c>
      <c r="G6032" t="s">
        <v>12060</v>
      </c>
    </row>
    <row r="6033" spans="1:7" x14ac:dyDescent="0.3">
      <c r="A6033" s="3">
        <v>222788119001</v>
      </c>
      <c r="B6033" t="s">
        <v>7</v>
      </c>
      <c r="C6033" t="s">
        <v>12</v>
      </c>
      <c r="D6033" t="s">
        <v>9</v>
      </c>
      <c r="E6033">
        <v>1535</v>
      </c>
      <c r="F6033" t="s">
        <v>12061</v>
      </c>
      <c r="G6033" t="s">
        <v>12062</v>
      </c>
    </row>
    <row r="6034" spans="1:7" x14ac:dyDescent="0.3">
      <c r="A6034" s="3">
        <v>222788120002</v>
      </c>
      <c r="B6034" t="s">
        <v>7</v>
      </c>
      <c r="C6034" t="s">
        <v>2126</v>
      </c>
      <c r="D6034" t="s">
        <v>9</v>
      </c>
      <c r="E6034">
        <v>1330</v>
      </c>
      <c r="F6034" t="s">
        <v>12063</v>
      </c>
      <c r="G6034" t="s">
        <v>12064</v>
      </c>
    </row>
    <row r="6035" spans="1:7" x14ac:dyDescent="0.3">
      <c r="A6035" s="3">
        <v>222788121001</v>
      </c>
      <c r="B6035" t="s">
        <v>7</v>
      </c>
      <c r="C6035" t="s">
        <v>12</v>
      </c>
      <c r="D6035" t="s">
        <v>9</v>
      </c>
      <c r="E6035">
        <v>2070</v>
      </c>
      <c r="F6035" t="s">
        <v>12065</v>
      </c>
      <c r="G6035" t="s">
        <v>12066</v>
      </c>
    </row>
    <row r="6036" spans="1:7" x14ac:dyDescent="0.3">
      <c r="A6036" s="3">
        <v>222788122001</v>
      </c>
      <c r="B6036" t="s">
        <v>7</v>
      </c>
      <c r="C6036" t="s">
        <v>12</v>
      </c>
      <c r="D6036" t="s">
        <v>9</v>
      </c>
      <c r="E6036">
        <v>2140</v>
      </c>
      <c r="F6036" t="s">
        <v>12067</v>
      </c>
      <c r="G6036" t="s">
        <v>12068</v>
      </c>
    </row>
    <row r="6037" spans="1:7" x14ac:dyDescent="0.3">
      <c r="A6037" s="3">
        <v>222788123001</v>
      </c>
      <c r="B6037" t="s">
        <v>7</v>
      </c>
      <c r="C6037" t="s">
        <v>12</v>
      </c>
      <c r="D6037" t="s">
        <v>9</v>
      </c>
      <c r="E6037">
        <v>1620</v>
      </c>
      <c r="F6037" t="s">
        <v>12069</v>
      </c>
      <c r="G6037" t="s">
        <v>12070</v>
      </c>
    </row>
    <row r="6038" spans="1:7" x14ac:dyDescent="0.3">
      <c r="A6038" s="3">
        <v>222788124001</v>
      </c>
      <c r="B6038" t="s">
        <v>7</v>
      </c>
      <c r="C6038" t="s">
        <v>12</v>
      </c>
      <c r="D6038" t="s">
        <v>9</v>
      </c>
      <c r="E6038">
        <v>1605</v>
      </c>
      <c r="F6038" t="s">
        <v>12071</v>
      </c>
      <c r="G6038" t="s">
        <v>12072</v>
      </c>
    </row>
    <row r="6039" spans="1:7" x14ac:dyDescent="0.3">
      <c r="A6039" s="3">
        <v>222788125001</v>
      </c>
      <c r="B6039" t="s">
        <v>7</v>
      </c>
      <c r="C6039" t="s">
        <v>12</v>
      </c>
      <c r="D6039" t="s">
        <v>9</v>
      </c>
      <c r="E6039">
        <v>2015</v>
      </c>
      <c r="F6039" t="s">
        <v>12073</v>
      </c>
      <c r="G6039" t="s">
        <v>12074</v>
      </c>
    </row>
    <row r="6040" spans="1:7" x14ac:dyDescent="0.3">
      <c r="A6040" s="3">
        <v>222788126001</v>
      </c>
      <c r="B6040" t="s">
        <v>7</v>
      </c>
      <c r="C6040" t="s">
        <v>12</v>
      </c>
      <c r="D6040" t="s">
        <v>9</v>
      </c>
      <c r="E6040">
        <v>1600</v>
      </c>
      <c r="F6040" t="s">
        <v>12075</v>
      </c>
      <c r="G6040" t="s">
        <v>12076</v>
      </c>
    </row>
    <row r="6041" spans="1:7" x14ac:dyDescent="0.3">
      <c r="A6041" s="3">
        <v>222788127001</v>
      </c>
      <c r="B6041" t="s">
        <v>7</v>
      </c>
      <c r="C6041" t="s">
        <v>12</v>
      </c>
      <c r="D6041" t="s">
        <v>9</v>
      </c>
      <c r="E6041">
        <v>1600</v>
      </c>
      <c r="F6041" t="s">
        <v>12077</v>
      </c>
      <c r="G6041" t="s">
        <v>12078</v>
      </c>
    </row>
    <row r="6042" spans="1:7" x14ac:dyDescent="0.3">
      <c r="A6042" s="3">
        <v>222788128001</v>
      </c>
      <c r="B6042" t="s">
        <v>7</v>
      </c>
      <c r="C6042" t="s">
        <v>12</v>
      </c>
      <c r="D6042" t="s">
        <v>9</v>
      </c>
      <c r="E6042">
        <v>1600</v>
      </c>
      <c r="F6042" t="s">
        <v>12079</v>
      </c>
      <c r="G6042" t="s">
        <v>12080</v>
      </c>
    </row>
    <row r="6043" spans="1:7" x14ac:dyDescent="0.3">
      <c r="A6043" s="3">
        <v>222788129002</v>
      </c>
      <c r="B6043" t="s">
        <v>7</v>
      </c>
      <c r="C6043" t="s">
        <v>12</v>
      </c>
      <c r="D6043" t="s">
        <v>9</v>
      </c>
      <c r="E6043">
        <v>2135</v>
      </c>
      <c r="F6043" t="s">
        <v>12081</v>
      </c>
      <c r="G6043" t="s">
        <v>12082</v>
      </c>
    </row>
    <row r="6044" spans="1:7" x14ac:dyDescent="0.3">
      <c r="A6044" s="3">
        <v>222788130001</v>
      </c>
      <c r="B6044" t="s">
        <v>7</v>
      </c>
      <c r="C6044" t="s">
        <v>12</v>
      </c>
      <c r="D6044" t="s">
        <v>9</v>
      </c>
      <c r="E6044">
        <v>2010</v>
      </c>
      <c r="F6044" t="s">
        <v>12083</v>
      </c>
      <c r="G6044" t="s">
        <v>12084</v>
      </c>
    </row>
    <row r="6045" spans="1:7" x14ac:dyDescent="0.3">
      <c r="A6045" s="3">
        <v>222788131002</v>
      </c>
      <c r="B6045" t="s">
        <v>7</v>
      </c>
      <c r="C6045" t="s">
        <v>12</v>
      </c>
      <c r="D6045" t="s">
        <v>9</v>
      </c>
      <c r="E6045">
        <v>2025</v>
      </c>
      <c r="F6045" t="s">
        <v>12085</v>
      </c>
      <c r="G6045" t="s">
        <v>12086</v>
      </c>
    </row>
    <row r="6046" spans="1:7" x14ac:dyDescent="0.3">
      <c r="A6046" s="3">
        <v>222788132002</v>
      </c>
      <c r="B6046" t="s">
        <v>7</v>
      </c>
      <c r="C6046" t="s">
        <v>12</v>
      </c>
      <c r="D6046" t="s">
        <v>9</v>
      </c>
      <c r="E6046">
        <v>1610</v>
      </c>
      <c r="F6046" t="s">
        <v>12087</v>
      </c>
      <c r="G6046" t="s">
        <v>12088</v>
      </c>
    </row>
    <row r="6047" spans="1:7" x14ac:dyDescent="0.3">
      <c r="A6047" s="3">
        <v>222788133001</v>
      </c>
      <c r="B6047" t="s">
        <v>7</v>
      </c>
      <c r="C6047" t="s">
        <v>12</v>
      </c>
      <c r="D6047" t="s">
        <v>9</v>
      </c>
      <c r="E6047">
        <v>1585</v>
      </c>
      <c r="F6047" t="s">
        <v>10634</v>
      </c>
      <c r="G6047" t="s">
        <v>12089</v>
      </c>
    </row>
    <row r="6048" spans="1:7" x14ac:dyDescent="0.3">
      <c r="A6048" s="3">
        <v>222788134001</v>
      </c>
      <c r="B6048" t="s">
        <v>7</v>
      </c>
      <c r="C6048" t="s">
        <v>12</v>
      </c>
      <c r="D6048" t="s">
        <v>9</v>
      </c>
      <c r="E6048">
        <v>1575</v>
      </c>
      <c r="F6048" t="s">
        <v>12090</v>
      </c>
      <c r="G6048" t="s">
        <v>12091</v>
      </c>
    </row>
    <row r="6049" spans="1:7" x14ac:dyDescent="0.3">
      <c r="A6049" s="3">
        <v>222788135003</v>
      </c>
      <c r="B6049" t="s">
        <v>7</v>
      </c>
      <c r="C6049" t="s">
        <v>12</v>
      </c>
      <c r="D6049" t="s">
        <v>9</v>
      </c>
      <c r="E6049">
        <v>1585</v>
      </c>
      <c r="F6049" t="s">
        <v>12092</v>
      </c>
      <c r="G6049" t="s">
        <v>12093</v>
      </c>
    </row>
    <row r="6050" spans="1:7" x14ac:dyDescent="0.3">
      <c r="A6050" s="3">
        <v>222788136001</v>
      </c>
      <c r="B6050" t="s">
        <v>7</v>
      </c>
      <c r="C6050" t="s">
        <v>12</v>
      </c>
      <c r="D6050" t="s">
        <v>9</v>
      </c>
      <c r="E6050">
        <v>1565</v>
      </c>
      <c r="F6050" t="s">
        <v>12094</v>
      </c>
      <c r="G6050" t="s">
        <v>12095</v>
      </c>
    </row>
    <row r="6051" spans="1:7" x14ac:dyDescent="0.3">
      <c r="A6051" s="3">
        <v>222788137001</v>
      </c>
      <c r="B6051" t="s">
        <v>38</v>
      </c>
      <c r="C6051" t="s">
        <v>12</v>
      </c>
      <c r="D6051" t="s">
        <v>190</v>
      </c>
      <c r="E6051">
        <v>1965</v>
      </c>
      <c r="F6051" t="s">
        <v>12096</v>
      </c>
      <c r="G6051" t="s">
        <v>12097</v>
      </c>
    </row>
    <row r="6052" spans="1:7" x14ac:dyDescent="0.3">
      <c r="A6052" s="3">
        <v>222788138002</v>
      </c>
      <c r="B6052" t="s">
        <v>7</v>
      </c>
      <c r="C6052" t="s">
        <v>12</v>
      </c>
      <c r="D6052" t="s">
        <v>9</v>
      </c>
      <c r="E6052">
        <v>1580</v>
      </c>
      <c r="F6052" t="s">
        <v>12098</v>
      </c>
      <c r="G6052" t="s">
        <v>12099</v>
      </c>
    </row>
    <row r="6053" spans="1:7" x14ac:dyDescent="0.3">
      <c r="A6053" s="3">
        <v>222788139001</v>
      </c>
      <c r="B6053" t="s">
        <v>7</v>
      </c>
      <c r="C6053" t="s">
        <v>12</v>
      </c>
      <c r="D6053" t="s">
        <v>9</v>
      </c>
      <c r="E6053">
        <v>1560</v>
      </c>
      <c r="F6053" t="s">
        <v>12100</v>
      </c>
      <c r="G6053" t="s">
        <v>12101</v>
      </c>
    </row>
    <row r="6054" spans="1:7" x14ac:dyDescent="0.3">
      <c r="A6054" s="3">
        <v>222788140001</v>
      </c>
      <c r="B6054" t="s">
        <v>38</v>
      </c>
      <c r="C6054" t="s">
        <v>12</v>
      </c>
      <c r="D6054" t="s">
        <v>9</v>
      </c>
      <c r="E6054">
        <v>1585</v>
      </c>
      <c r="F6054" t="s">
        <v>12102</v>
      </c>
      <c r="G6054" t="s">
        <v>12103</v>
      </c>
    </row>
    <row r="6055" spans="1:7" x14ac:dyDescent="0.3">
      <c r="A6055" s="3">
        <v>222788140002</v>
      </c>
      <c r="B6055" t="s">
        <v>7</v>
      </c>
      <c r="C6055" t="s">
        <v>12</v>
      </c>
      <c r="D6055" t="s">
        <v>9</v>
      </c>
      <c r="E6055">
        <v>1610</v>
      </c>
      <c r="F6055" t="s">
        <v>12104</v>
      </c>
      <c r="G6055" t="s">
        <v>12105</v>
      </c>
    </row>
    <row r="6056" spans="1:7" x14ac:dyDescent="0.3">
      <c r="A6056" s="3">
        <v>222788141002</v>
      </c>
      <c r="B6056" t="s">
        <v>7</v>
      </c>
      <c r="C6056" t="s">
        <v>12</v>
      </c>
      <c r="D6056" t="s">
        <v>9</v>
      </c>
      <c r="E6056">
        <v>2100</v>
      </c>
      <c r="F6056" t="s">
        <v>12106</v>
      </c>
      <c r="G6056" t="s">
        <v>12107</v>
      </c>
    </row>
    <row r="6057" spans="1:7" x14ac:dyDescent="0.3">
      <c r="A6057" s="3">
        <v>222788142001</v>
      </c>
      <c r="B6057" t="s">
        <v>7</v>
      </c>
      <c r="C6057" t="s">
        <v>12</v>
      </c>
      <c r="D6057" t="s">
        <v>9</v>
      </c>
      <c r="E6057">
        <v>1570</v>
      </c>
      <c r="F6057" t="s">
        <v>12108</v>
      </c>
      <c r="G6057" t="s">
        <v>12109</v>
      </c>
    </row>
    <row r="6058" spans="1:7" x14ac:dyDescent="0.3">
      <c r="A6058" s="3">
        <v>222788143001</v>
      </c>
      <c r="B6058" t="s">
        <v>7</v>
      </c>
      <c r="C6058" t="s">
        <v>2126</v>
      </c>
      <c r="D6058" t="s">
        <v>9</v>
      </c>
      <c r="E6058">
        <v>1250</v>
      </c>
      <c r="F6058" t="s">
        <v>12110</v>
      </c>
      <c r="G6058" t="s">
        <v>12111</v>
      </c>
    </row>
    <row r="6059" spans="1:7" x14ac:dyDescent="0.3">
      <c r="A6059" s="3">
        <v>222788144001</v>
      </c>
      <c r="B6059" t="s">
        <v>38</v>
      </c>
      <c r="C6059" t="s">
        <v>12</v>
      </c>
      <c r="D6059" t="s">
        <v>9</v>
      </c>
      <c r="E6059">
        <v>1990</v>
      </c>
      <c r="F6059" t="s">
        <v>12112</v>
      </c>
      <c r="G6059" t="s">
        <v>12113</v>
      </c>
    </row>
    <row r="6060" spans="1:7" x14ac:dyDescent="0.3">
      <c r="A6060" s="3">
        <v>222788145001</v>
      </c>
      <c r="B6060" t="s">
        <v>38</v>
      </c>
      <c r="C6060" t="s">
        <v>12</v>
      </c>
      <c r="D6060" t="s">
        <v>190</v>
      </c>
      <c r="E6060">
        <v>2110</v>
      </c>
      <c r="F6060" t="s">
        <v>12114</v>
      </c>
      <c r="G6060" t="s">
        <v>12115</v>
      </c>
    </row>
    <row r="6061" spans="1:7" x14ac:dyDescent="0.3">
      <c r="A6061" s="3">
        <v>222788146002</v>
      </c>
      <c r="B6061" t="s">
        <v>7</v>
      </c>
      <c r="C6061" t="s">
        <v>12</v>
      </c>
      <c r="D6061" t="s">
        <v>9</v>
      </c>
      <c r="E6061">
        <v>1675</v>
      </c>
      <c r="F6061" t="s">
        <v>12116</v>
      </c>
      <c r="G6061" t="s">
        <v>12117</v>
      </c>
    </row>
    <row r="6062" spans="1:7" x14ac:dyDescent="0.3">
      <c r="A6062" s="3">
        <v>222788147001</v>
      </c>
      <c r="B6062" t="s">
        <v>7</v>
      </c>
      <c r="C6062" t="s">
        <v>12</v>
      </c>
      <c r="D6062" t="s">
        <v>9</v>
      </c>
      <c r="E6062">
        <v>1585</v>
      </c>
      <c r="F6062" t="s">
        <v>12118</v>
      </c>
      <c r="G6062" t="s">
        <v>12119</v>
      </c>
    </row>
    <row r="6063" spans="1:7" x14ac:dyDescent="0.3">
      <c r="A6063" s="3">
        <v>222788148001</v>
      </c>
      <c r="B6063" t="s">
        <v>7</v>
      </c>
      <c r="C6063" t="s">
        <v>12</v>
      </c>
      <c r="D6063" t="s">
        <v>9</v>
      </c>
      <c r="E6063">
        <v>1985</v>
      </c>
      <c r="F6063" t="s">
        <v>12120</v>
      </c>
      <c r="G6063" t="s">
        <v>12121</v>
      </c>
    </row>
    <row r="6064" spans="1:7" x14ac:dyDescent="0.3">
      <c r="A6064" s="3">
        <v>222788149001</v>
      </c>
      <c r="B6064" t="s">
        <v>38</v>
      </c>
      <c r="C6064" t="s">
        <v>12</v>
      </c>
      <c r="D6064" t="s">
        <v>190</v>
      </c>
      <c r="E6064">
        <v>1595</v>
      </c>
      <c r="F6064" t="s">
        <v>12122</v>
      </c>
      <c r="G6064" t="s">
        <v>12123</v>
      </c>
    </row>
    <row r="6065" spans="1:7" x14ac:dyDescent="0.3">
      <c r="A6065" s="3">
        <v>222788150001</v>
      </c>
      <c r="B6065" t="s">
        <v>7</v>
      </c>
      <c r="C6065" t="s">
        <v>12</v>
      </c>
      <c r="D6065" t="s">
        <v>9</v>
      </c>
      <c r="E6065">
        <v>1595</v>
      </c>
      <c r="F6065" t="s">
        <v>12124</v>
      </c>
      <c r="G6065" t="s">
        <v>12125</v>
      </c>
    </row>
    <row r="6066" spans="1:7" x14ac:dyDescent="0.3">
      <c r="A6066" s="3">
        <v>222788151001</v>
      </c>
      <c r="B6066" t="s">
        <v>7</v>
      </c>
      <c r="C6066" t="s">
        <v>12</v>
      </c>
      <c r="D6066" t="s">
        <v>9</v>
      </c>
      <c r="E6066">
        <v>1585</v>
      </c>
      <c r="F6066" t="s">
        <v>12126</v>
      </c>
      <c r="G6066" t="s">
        <v>12127</v>
      </c>
    </row>
    <row r="6067" spans="1:7" x14ac:dyDescent="0.3">
      <c r="A6067" s="3">
        <v>222788152001</v>
      </c>
      <c r="B6067" t="s">
        <v>7</v>
      </c>
      <c r="C6067" t="s">
        <v>12</v>
      </c>
      <c r="D6067" t="s">
        <v>9</v>
      </c>
      <c r="E6067">
        <v>2080</v>
      </c>
      <c r="F6067" t="s">
        <v>12128</v>
      </c>
      <c r="G6067" t="s">
        <v>12129</v>
      </c>
    </row>
    <row r="6068" spans="1:7" x14ac:dyDescent="0.3">
      <c r="A6068" s="3">
        <v>222788153002</v>
      </c>
      <c r="B6068" t="s">
        <v>7</v>
      </c>
      <c r="C6068" t="s">
        <v>12</v>
      </c>
      <c r="D6068" t="s">
        <v>9</v>
      </c>
      <c r="E6068">
        <v>2100</v>
      </c>
      <c r="F6068" t="s">
        <v>12130</v>
      </c>
      <c r="G6068" t="s">
        <v>12131</v>
      </c>
    </row>
    <row r="6069" spans="1:7" x14ac:dyDescent="0.3">
      <c r="A6069" s="3">
        <v>222788154001</v>
      </c>
      <c r="B6069" t="s">
        <v>7</v>
      </c>
      <c r="C6069" t="s">
        <v>12</v>
      </c>
      <c r="D6069" t="s">
        <v>9</v>
      </c>
      <c r="E6069">
        <v>1900</v>
      </c>
      <c r="F6069" t="s">
        <v>12132</v>
      </c>
      <c r="G6069" t="s">
        <v>12133</v>
      </c>
    </row>
    <row r="6070" spans="1:7" x14ac:dyDescent="0.3">
      <c r="A6070" s="3">
        <v>222788155001</v>
      </c>
      <c r="B6070" t="s">
        <v>7</v>
      </c>
      <c r="C6070" t="s">
        <v>12</v>
      </c>
      <c r="D6070" t="s">
        <v>9</v>
      </c>
      <c r="E6070">
        <v>1570</v>
      </c>
      <c r="F6070" t="s">
        <v>12134</v>
      </c>
      <c r="G6070" t="s">
        <v>12135</v>
      </c>
    </row>
    <row r="6071" spans="1:7" x14ac:dyDescent="0.3">
      <c r="A6071" s="3">
        <v>222788156001</v>
      </c>
      <c r="B6071" t="s">
        <v>38</v>
      </c>
      <c r="C6071" t="s">
        <v>12</v>
      </c>
      <c r="D6071" t="s">
        <v>9</v>
      </c>
      <c r="E6071">
        <v>1590</v>
      </c>
      <c r="F6071" t="s">
        <v>12136</v>
      </c>
      <c r="G6071" t="s">
        <v>12137</v>
      </c>
    </row>
    <row r="6072" spans="1:7" x14ac:dyDescent="0.3">
      <c r="A6072" s="3">
        <v>222788157001</v>
      </c>
      <c r="B6072" t="s">
        <v>7</v>
      </c>
      <c r="C6072" t="s">
        <v>12</v>
      </c>
      <c r="D6072" t="s">
        <v>9</v>
      </c>
      <c r="E6072">
        <v>1580</v>
      </c>
      <c r="F6072" t="s">
        <v>12138</v>
      </c>
      <c r="G6072" t="s">
        <v>12139</v>
      </c>
    </row>
    <row r="6073" spans="1:7" x14ac:dyDescent="0.3">
      <c r="A6073" s="3">
        <v>222788158001</v>
      </c>
      <c r="B6073" t="s">
        <v>7</v>
      </c>
      <c r="C6073" t="s">
        <v>12</v>
      </c>
      <c r="D6073" t="s">
        <v>9</v>
      </c>
      <c r="E6073">
        <v>1965</v>
      </c>
      <c r="F6073" t="s">
        <v>12140</v>
      </c>
      <c r="G6073" t="s">
        <v>12141</v>
      </c>
    </row>
    <row r="6074" spans="1:7" x14ac:dyDescent="0.3">
      <c r="A6074" s="3">
        <v>222788159001</v>
      </c>
      <c r="B6074" t="s">
        <v>7</v>
      </c>
      <c r="C6074" t="s">
        <v>12</v>
      </c>
      <c r="D6074" t="s">
        <v>9</v>
      </c>
      <c r="E6074">
        <v>1590</v>
      </c>
      <c r="F6074" t="s">
        <v>12142</v>
      </c>
      <c r="G6074" t="s">
        <v>12143</v>
      </c>
    </row>
    <row r="6075" spans="1:7" x14ac:dyDescent="0.3">
      <c r="A6075" s="3">
        <v>222788160001</v>
      </c>
      <c r="B6075" t="s">
        <v>7</v>
      </c>
      <c r="C6075" t="s">
        <v>12</v>
      </c>
      <c r="D6075" t="s">
        <v>9</v>
      </c>
      <c r="E6075">
        <v>1595</v>
      </c>
      <c r="F6075" t="s">
        <v>12144</v>
      </c>
      <c r="G6075" t="s">
        <v>12145</v>
      </c>
    </row>
    <row r="6076" spans="1:7" x14ac:dyDescent="0.3">
      <c r="A6076" s="3">
        <v>222788161001</v>
      </c>
      <c r="B6076" t="s">
        <v>7</v>
      </c>
      <c r="C6076" t="s">
        <v>12</v>
      </c>
      <c r="D6076" t="s">
        <v>9</v>
      </c>
      <c r="E6076">
        <v>1590</v>
      </c>
      <c r="F6076" t="s">
        <v>12146</v>
      </c>
      <c r="G6076" t="s">
        <v>12147</v>
      </c>
    </row>
    <row r="6077" spans="1:7" x14ac:dyDescent="0.3">
      <c r="A6077" s="3">
        <v>222788161002</v>
      </c>
      <c r="B6077" t="s">
        <v>221</v>
      </c>
      <c r="C6077" t="s">
        <v>12</v>
      </c>
      <c r="D6077" t="s">
        <v>9</v>
      </c>
      <c r="E6077">
        <v>1620</v>
      </c>
      <c r="F6077" t="s">
        <v>12148</v>
      </c>
      <c r="G6077" t="s">
        <v>12149</v>
      </c>
    </row>
    <row r="6078" spans="1:7" x14ac:dyDescent="0.3">
      <c r="A6078" s="3">
        <v>222788162002</v>
      </c>
      <c r="B6078" t="s">
        <v>7</v>
      </c>
      <c r="C6078" t="s">
        <v>12</v>
      </c>
      <c r="D6078" t="s">
        <v>9</v>
      </c>
      <c r="E6078">
        <v>2120</v>
      </c>
      <c r="F6078" t="s">
        <v>12150</v>
      </c>
      <c r="G6078" t="s">
        <v>12151</v>
      </c>
    </row>
    <row r="6079" spans="1:7" x14ac:dyDescent="0.3">
      <c r="A6079" s="3">
        <v>222788163002</v>
      </c>
      <c r="B6079" t="s">
        <v>7</v>
      </c>
      <c r="C6079" t="s">
        <v>12</v>
      </c>
      <c r="D6079" t="s">
        <v>9</v>
      </c>
      <c r="E6079">
        <v>1615</v>
      </c>
      <c r="F6079" t="s">
        <v>12152</v>
      </c>
      <c r="G6079" t="s">
        <v>12153</v>
      </c>
    </row>
    <row r="6080" spans="1:7" x14ac:dyDescent="0.3">
      <c r="A6080" s="3">
        <v>222788164001</v>
      </c>
      <c r="B6080" t="s">
        <v>7</v>
      </c>
      <c r="C6080" t="s">
        <v>2126</v>
      </c>
      <c r="D6080" t="s">
        <v>9</v>
      </c>
      <c r="E6080">
        <v>1275</v>
      </c>
      <c r="F6080" t="s">
        <v>12154</v>
      </c>
      <c r="G6080" t="s">
        <v>12155</v>
      </c>
    </row>
    <row r="6081" spans="1:7" x14ac:dyDescent="0.3">
      <c r="A6081" s="3">
        <v>222788165001</v>
      </c>
      <c r="B6081" t="s">
        <v>7</v>
      </c>
      <c r="C6081" t="s">
        <v>12</v>
      </c>
      <c r="D6081" t="s">
        <v>9</v>
      </c>
      <c r="E6081">
        <v>1980</v>
      </c>
      <c r="F6081" t="s">
        <v>12156</v>
      </c>
      <c r="G6081" t="s">
        <v>12157</v>
      </c>
    </row>
    <row r="6082" spans="1:7" x14ac:dyDescent="0.3">
      <c r="A6082" s="3">
        <v>222788166001</v>
      </c>
      <c r="B6082" t="s">
        <v>7</v>
      </c>
      <c r="C6082" t="s">
        <v>12</v>
      </c>
      <c r="D6082" t="s">
        <v>9</v>
      </c>
      <c r="E6082">
        <v>2105</v>
      </c>
      <c r="F6082" t="s">
        <v>12158</v>
      </c>
      <c r="G6082" t="s">
        <v>12159</v>
      </c>
    </row>
    <row r="6083" spans="1:7" x14ac:dyDescent="0.3">
      <c r="A6083" s="3">
        <v>222788167001</v>
      </c>
      <c r="B6083" t="s">
        <v>7</v>
      </c>
      <c r="C6083" t="s">
        <v>12</v>
      </c>
      <c r="D6083" t="s">
        <v>9</v>
      </c>
      <c r="E6083">
        <v>1640</v>
      </c>
      <c r="F6083" t="s">
        <v>12160</v>
      </c>
      <c r="G6083" t="s">
        <v>12161</v>
      </c>
    </row>
    <row r="6084" spans="1:7" x14ac:dyDescent="0.3">
      <c r="A6084" s="3">
        <v>222788168001</v>
      </c>
      <c r="B6084" t="s">
        <v>7</v>
      </c>
      <c r="C6084" t="s">
        <v>12</v>
      </c>
      <c r="D6084" t="s">
        <v>9</v>
      </c>
      <c r="E6084">
        <v>1610</v>
      </c>
      <c r="F6084" t="s">
        <v>12162</v>
      </c>
      <c r="G6084" t="s">
        <v>12163</v>
      </c>
    </row>
    <row r="6085" spans="1:7" x14ac:dyDescent="0.3">
      <c r="A6085" s="3">
        <v>222788169001</v>
      </c>
      <c r="B6085" t="s">
        <v>7</v>
      </c>
      <c r="C6085" t="s">
        <v>12</v>
      </c>
      <c r="D6085" t="s">
        <v>9</v>
      </c>
      <c r="E6085">
        <v>2025</v>
      </c>
      <c r="F6085" t="s">
        <v>12164</v>
      </c>
      <c r="G6085" t="s">
        <v>12165</v>
      </c>
    </row>
    <row r="6086" spans="1:7" x14ac:dyDescent="0.3">
      <c r="A6086" s="3">
        <v>222788170002</v>
      </c>
      <c r="B6086" t="s">
        <v>38</v>
      </c>
      <c r="C6086" t="s">
        <v>12</v>
      </c>
      <c r="D6086" t="s">
        <v>190</v>
      </c>
      <c r="E6086">
        <v>1620</v>
      </c>
      <c r="F6086" t="s">
        <v>12166</v>
      </c>
      <c r="G6086" t="s">
        <v>12167</v>
      </c>
    </row>
    <row r="6087" spans="1:7" x14ac:dyDescent="0.3">
      <c r="A6087" s="3">
        <v>222788172001</v>
      </c>
      <c r="B6087" t="s">
        <v>7</v>
      </c>
      <c r="C6087" t="s">
        <v>12</v>
      </c>
      <c r="D6087" t="s">
        <v>9</v>
      </c>
      <c r="E6087">
        <v>1620</v>
      </c>
      <c r="F6087" t="s">
        <v>12168</v>
      </c>
      <c r="G6087" t="s">
        <v>12169</v>
      </c>
    </row>
    <row r="6088" spans="1:7" x14ac:dyDescent="0.3">
      <c r="A6088" s="3">
        <v>222788173002</v>
      </c>
      <c r="B6088" t="s">
        <v>7</v>
      </c>
      <c r="C6088" t="s">
        <v>12</v>
      </c>
      <c r="D6088" t="s">
        <v>9</v>
      </c>
      <c r="E6088">
        <v>2170</v>
      </c>
      <c r="F6088" t="s">
        <v>12170</v>
      </c>
      <c r="G6088" t="s">
        <v>12171</v>
      </c>
    </row>
    <row r="6089" spans="1:7" x14ac:dyDescent="0.3">
      <c r="A6089" s="3">
        <v>222788174001</v>
      </c>
      <c r="B6089" t="s">
        <v>7</v>
      </c>
      <c r="C6089" t="s">
        <v>12</v>
      </c>
      <c r="D6089" t="s">
        <v>9</v>
      </c>
      <c r="E6089">
        <v>2020</v>
      </c>
      <c r="F6089" t="s">
        <v>12172</v>
      </c>
      <c r="G6089" t="s">
        <v>12173</v>
      </c>
    </row>
    <row r="6090" spans="1:7" x14ac:dyDescent="0.3">
      <c r="A6090" s="3">
        <v>222788175001</v>
      </c>
      <c r="B6090" t="s">
        <v>7</v>
      </c>
      <c r="C6090" t="s">
        <v>12</v>
      </c>
      <c r="D6090" t="s">
        <v>9</v>
      </c>
      <c r="E6090">
        <v>1980</v>
      </c>
      <c r="F6090" t="s">
        <v>12174</v>
      </c>
      <c r="G6090" t="s">
        <v>12175</v>
      </c>
    </row>
    <row r="6091" spans="1:7" x14ac:dyDescent="0.3">
      <c r="A6091" s="3">
        <v>222788176001</v>
      </c>
      <c r="B6091" t="s">
        <v>7</v>
      </c>
      <c r="C6091" t="s">
        <v>12</v>
      </c>
      <c r="D6091" t="s">
        <v>9</v>
      </c>
      <c r="E6091">
        <v>1650</v>
      </c>
      <c r="F6091" t="s">
        <v>12176</v>
      </c>
      <c r="G6091" t="s">
        <v>12177</v>
      </c>
    </row>
    <row r="6092" spans="1:7" x14ac:dyDescent="0.3">
      <c r="A6092" s="3">
        <v>222788177002</v>
      </c>
      <c r="B6092" t="s">
        <v>38</v>
      </c>
      <c r="C6092" t="s">
        <v>12</v>
      </c>
      <c r="D6092" t="s">
        <v>190</v>
      </c>
      <c r="E6092">
        <v>1660</v>
      </c>
      <c r="F6092" t="s">
        <v>12178</v>
      </c>
      <c r="G6092" t="s">
        <v>12179</v>
      </c>
    </row>
    <row r="6093" spans="1:7" x14ac:dyDescent="0.3">
      <c r="A6093" s="3">
        <v>222788178001</v>
      </c>
      <c r="B6093" t="s">
        <v>7</v>
      </c>
      <c r="C6093" t="s">
        <v>12</v>
      </c>
      <c r="D6093" t="s">
        <v>9</v>
      </c>
      <c r="E6093">
        <v>1565</v>
      </c>
      <c r="F6093" t="s">
        <v>12180</v>
      </c>
      <c r="G6093" t="s">
        <v>12181</v>
      </c>
    </row>
    <row r="6094" spans="1:7" x14ac:dyDescent="0.3">
      <c r="A6094" s="3">
        <v>222788179002</v>
      </c>
      <c r="B6094" t="s">
        <v>7</v>
      </c>
      <c r="C6094" t="s">
        <v>12</v>
      </c>
      <c r="D6094" t="s">
        <v>9</v>
      </c>
      <c r="E6094">
        <v>1980</v>
      </c>
      <c r="F6094" t="s">
        <v>12182</v>
      </c>
      <c r="G6094" t="s">
        <v>12183</v>
      </c>
    </row>
    <row r="6095" spans="1:7" x14ac:dyDescent="0.3">
      <c r="A6095" s="3">
        <v>222788180002</v>
      </c>
      <c r="B6095" t="s">
        <v>7</v>
      </c>
      <c r="C6095" t="s">
        <v>12</v>
      </c>
      <c r="D6095" t="s">
        <v>9</v>
      </c>
      <c r="E6095">
        <v>1590</v>
      </c>
      <c r="F6095" t="s">
        <v>12184</v>
      </c>
      <c r="G6095" t="s">
        <v>12185</v>
      </c>
    </row>
    <row r="6096" spans="1:7" x14ac:dyDescent="0.3">
      <c r="A6096" s="3">
        <v>222788181002</v>
      </c>
      <c r="B6096" t="s">
        <v>7</v>
      </c>
      <c r="C6096" t="s">
        <v>12</v>
      </c>
      <c r="D6096" t="s">
        <v>9</v>
      </c>
      <c r="E6096">
        <v>1650</v>
      </c>
      <c r="F6096" t="s">
        <v>12186</v>
      </c>
      <c r="G6096" t="s">
        <v>12187</v>
      </c>
    </row>
    <row r="6097" spans="1:7" x14ac:dyDescent="0.3">
      <c r="A6097" s="3">
        <v>222788182002</v>
      </c>
      <c r="B6097" t="s">
        <v>38</v>
      </c>
      <c r="C6097" t="s">
        <v>12</v>
      </c>
      <c r="D6097" t="s">
        <v>190</v>
      </c>
      <c r="E6097">
        <v>1590</v>
      </c>
      <c r="F6097" t="s">
        <v>11842</v>
      </c>
      <c r="G6097" t="s">
        <v>12188</v>
      </c>
    </row>
    <row r="6098" spans="1:7" x14ac:dyDescent="0.3">
      <c r="A6098" s="3">
        <v>222788183001</v>
      </c>
      <c r="B6098" t="s">
        <v>7</v>
      </c>
      <c r="C6098" t="s">
        <v>12</v>
      </c>
      <c r="D6098" t="s">
        <v>9</v>
      </c>
      <c r="E6098">
        <v>2035</v>
      </c>
      <c r="F6098" t="s">
        <v>12189</v>
      </c>
      <c r="G6098" t="s">
        <v>12190</v>
      </c>
    </row>
    <row r="6099" spans="1:7" x14ac:dyDescent="0.3">
      <c r="A6099" s="3">
        <v>222788184001</v>
      </c>
      <c r="B6099" t="s">
        <v>38</v>
      </c>
      <c r="C6099" t="s">
        <v>12</v>
      </c>
      <c r="D6099" t="s">
        <v>190</v>
      </c>
      <c r="E6099">
        <v>1575</v>
      </c>
      <c r="F6099" t="s">
        <v>12191</v>
      </c>
      <c r="G6099" t="s">
        <v>12192</v>
      </c>
    </row>
    <row r="6100" spans="1:7" x14ac:dyDescent="0.3">
      <c r="A6100" s="3">
        <v>222788185001</v>
      </c>
      <c r="B6100" t="s">
        <v>7</v>
      </c>
      <c r="C6100" t="s">
        <v>2126</v>
      </c>
      <c r="D6100" t="s">
        <v>9</v>
      </c>
      <c r="E6100">
        <v>1265</v>
      </c>
      <c r="F6100" t="s">
        <v>12193</v>
      </c>
      <c r="G6100" t="s">
        <v>12194</v>
      </c>
    </row>
    <row r="6101" spans="1:7" x14ac:dyDescent="0.3">
      <c r="A6101" s="3">
        <v>222788187002</v>
      </c>
      <c r="B6101" t="s">
        <v>7</v>
      </c>
      <c r="C6101" t="s">
        <v>12</v>
      </c>
      <c r="D6101" t="s">
        <v>9</v>
      </c>
      <c r="E6101">
        <v>2135</v>
      </c>
      <c r="F6101" t="s">
        <v>12195</v>
      </c>
      <c r="G6101" t="s">
        <v>12196</v>
      </c>
    </row>
    <row r="6102" spans="1:7" x14ac:dyDescent="0.3">
      <c r="A6102" s="3">
        <v>222788189001</v>
      </c>
      <c r="B6102" t="s">
        <v>7</v>
      </c>
      <c r="C6102" t="s">
        <v>12</v>
      </c>
      <c r="D6102" t="s">
        <v>9</v>
      </c>
      <c r="E6102">
        <v>1675</v>
      </c>
      <c r="F6102" t="s">
        <v>12197</v>
      </c>
      <c r="G6102" t="s">
        <v>12198</v>
      </c>
    </row>
    <row r="6103" spans="1:7" x14ac:dyDescent="0.3">
      <c r="A6103" s="3">
        <v>222788190002</v>
      </c>
      <c r="B6103" t="s">
        <v>7</v>
      </c>
      <c r="C6103" t="s">
        <v>12</v>
      </c>
      <c r="D6103" t="s">
        <v>9</v>
      </c>
      <c r="E6103">
        <v>1655</v>
      </c>
      <c r="F6103" t="s">
        <v>12199</v>
      </c>
      <c r="G6103" t="s">
        <v>12200</v>
      </c>
    </row>
    <row r="6104" spans="1:7" x14ac:dyDescent="0.3">
      <c r="A6104" s="3">
        <v>222788191001</v>
      </c>
      <c r="B6104" t="s">
        <v>7</v>
      </c>
      <c r="C6104" t="s">
        <v>2126</v>
      </c>
      <c r="D6104" t="s">
        <v>9</v>
      </c>
      <c r="E6104">
        <v>1275</v>
      </c>
      <c r="F6104" t="s">
        <v>12201</v>
      </c>
      <c r="G6104" t="s">
        <v>12202</v>
      </c>
    </row>
    <row r="6105" spans="1:7" x14ac:dyDescent="0.3">
      <c r="A6105" s="3">
        <v>222788192002</v>
      </c>
      <c r="B6105" t="s">
        <v>7</v>
      </c>
      <c r="C6105" t="s">
        <v>12</v>
      </c>
      <c r="D6105" t="s">
        <v>9</v>
      </c>
      <c r="E6105">
        <v>2065</v>
      </c>
      <c r="F6105" t="s">
        <v>12203</v>
      </c>
      <c r="G6105" t="s">
        <v>12204</v>
      </c>
    </row>
    <row r="6106" spans="1:7" x14ac:dyDescent="0.3">
      <c r="A6106" s="3">
        <v>222788194001</v>
      </c>
      <c r="B6106" t="s">
        <v>7</v>
      </c>
      <c r="C6106" t="s">
        <v>12</v>
      </c>
      <c r="D6106" t="s">
        <v>9</v>
      </c>
      <c r="E6106">
        <v>2150</v>
      </c>
      <c r="F6106" t="s">
        <v>12205</v>
      </c>
      <c r="G6106" t="s">
        <v>12206</v>
      </c>
    </row>
    <row r="6107" spans="1:7" x14ac:dyDescent="0.3">
      <c r="A6107" s="3">
        <v>222788195001</v>
      </c>
      <c r="B6107" t="s">
        <v>7</v>
      </c>
      <c r="C6107" t="s">
        <v>12</v>
      </c>
      <c r="D6107" t="s">
        <v>9</v>
      </c>
      <c r="E6107">
        <v>2105</v>
      </c>
      <c r="F6107" t="s">
        <v>12207</v>
      </c>
      <c r="G6107" t="s">
        <v>12208</v>
      </c>
    </row>
    <row r="6108" spans="1:7" x14ac:dyDescent="0.3">
      <c r="A6108" s="3">
        <v>222788196001</v>
      </c>
      <c r="B6108" t="s">
        <v>7</v>
      </c>
      <c r="C6108" t="s">
        <v>12</v>
      </c>
      <c r="D6108" t="s">
        <v>9</v>
      </c>
      <c r="E6108">
        <v>2015</v>
      </c>
      <c r="F6108" t="s">
        <v>12209</v>
      </c>
      <c r="G6108" t="s">
        <v>12210</v>
      </c>
    </row>
    <row r="6109" spans="1:7" x14ac:dyDescent="0.3">
      <c r="A6109" s="3">
        <v>222788197001</v>
      </c>
      <c r="B6109" t="s">
        <v>7</v>
      </c>
      <c r="C6109" t="s">
        <v>12</v>
      </c>
      <c r="D6109" t="s">
        <v>9</v>
      </c>
      <c r="E6109">
        <v>1710</v>
      </c>
      <c r="F6109" t="s">
        <v>12211</v>
      </c>
      <c r="G6109" t="s">
        <v>12212</v>
      </c>
    </row>
    <row r="6110" spans="1:7" x14ac:dyDescent="0.3">
      <c r="A6110" s="3">
        <v>222788198001</v>
      </c>
      <c r="B6110" t="s">
        <v>7</v>
      </c>
      <c r="C6110" t="s">
        <v>12</v>
      </c>
      <c r="D6110" t="s">
        <v>9</v>
      </c>
      <c r="E6110">
        <v>1710</v>
      </c>
      <c r="F6110" t="s">
        <v>12213</v>
      </c>
      <c r="G6110" t="s">
        <v>12214</v>
      </c>
    </row>
    <row r="6111" spans="1:7" x14ac:dyDescent="0.3">
      <c r="A6111" s="3">
        <v>222788199001</v>
      </c>
      <c r="B6111" t="s">
        <v>7</v>
      </c>
      <c r="C6111" t="s">
        <v>12</v>
      </c>
      <c r="D6111" t="s">
        <v>9</v>
      </c>
      <c r="E6111">
        <v>1630</v>
      </c>
      <c r="F6111" t="s">
        <v>12215</v>
      </c>
      <c r="G6111" t="s">
        <v>12216</v>
      </c>
    </row>
    <row r="6112" spans="1:7" x14ac:dyDescent="0.3">
      <c r="A6112" s="3">
        <v>222788200001</v>
      </c>
      <c r="B6112" t="s">
        <v>7</v>
      </c>
      <c r="C6112" t="s">
        <v>12</v>
      </c>
      <c r="D6112" t="s">
        <v>9</v>
      </c>
      <c r="E6112">
        <v>2000</v>
      </c>
      <c r="F6112" t="s">
        <v>12217</v>
      </c>
      <c r="G6112" t="s">
        <v>12218</v>
      </c>
    </row>
    <row r="6113" spans="1:7" x14ac:dyDescent="0.3">
      <c r="A6113" s="3">
        <v>222788201001</v>
      </c>
      <c r="B6113" t="s">
        <v>7</v>
      </c>
      <c r="C6113" t="s">
        <v>12</v>
      </c>
      <c r="D6113" t="s">
        <v>9</v>
      </c>
      <c r="E6113">
        <v>1645</v>
      </c>
      <c r="F6113" t="s">
        <v>12219</v>
      </c>
      <c r="G6113" t="s">
        <v>12220</v>
      </c>
    </row>
    <row r="6114" spans="1:7" x14ac:dyDescent="0.3">
      <c r="A6114" s="3">
        <v>222788203002</v>
      </c>
      <c r="B6114" t="s">
        <v>7</v>
      </c>
      <c r="C6114" t="s">
        <v>12</v>
      </c>
      <c r="D6114" t="s">
        <v>9</v>
      </c>
      <c r="E6114">
        <v>1695</v>
      </c>
      <c r="F6114" t="s">
        <v>12221</v>
      </c>
      <c r="G6114" t="s">
        <v>12222</v>
      </c>
    </row>
    <row r="6115" spans="1:7" x14ac:dyDescent="0.3">
      <c r="A6115" s="3">
        <v>222788204002</v>
      </c>
      <c r="B6115" t="s">
        <v>7</v>
      </c>
      <c r="C6115" t="s">
        <v>2126</v>
      </c>
      <c r="D6115" t="s">
        <v>9</v>
      </c>
      <c r="E6115">
        <v>1300</v>
      </c>
      <c r="F6115" t="s">
        <v>12223</v>
      </c>
      <c r="G6115" t="s">
        <v>12224</v>
      </c>
    </row>
    <row r="6116" spans="1:7" x14ac:dyDescent="0.3">
      <c r="A6116" s="3">
        <v>222788205001</v>
      </c>
      <c r="B6116" t="s">
        <v>7</v>
      </c>
      <c r="C6116" t="s">
        <v>12</v>
      </c>
      <c r="D6116" t="s">
        <v>9</v>
      </c>
      <c r="E6116">
        <v>2035</v>
      </c>
      <c r="F6116" t="s">
        <v>12225</v>
      </c>
      <c r="G6116" t="s">
        <v>12226</v>
      </c>
    </row>
    <row r="6117" spans="1:7" x14ac:dyDescent="0.3">
      <c r="A6117" s="3">
        <v>222788206001</v>
      </c>
      <c r="B6117" t="s">
        <v>7</v>
      </c>
      <c r="C6117" t="s">
        <v>12</v>
      </c>
      <c r="D6117" t="s">
        <v>9</v>
      </c>
      <c r="E6117">
        <v>2130</v>
      </c>
      <c r="F6117" t="s">
        <v>12227</v>
      </c>
      <c r="G6117" t="s">
        <v>12228</v>
      </c>
    </row>
    <row r="6118" spans="1:7" x14ac:dyDescent="0.3">
      <c r="A6118" s="3">
        <v>222788207001</v>
      </c>
      <c r="B6118" t="s">
        <v>7</v>
      </c>
      <c r="C6118" t="s">
        <v>12</v>
      </c>
      <c r="D6118" t="s">
        <v>9</v>
      </c>
      <c r="E6118">
        <v>2075</v>
      </c>
      <c r="F6118" t="s">
        <v>12229</v>
      </c>
      <c r="G6118" t="s">
        <v>12230</v>
      </c>
    </row>
    <row r="6119" spans="1:7" x14ac:dyDescent="0.3">
      <c r="A6119" s="3">
        <v>222788208003</v>
      </c>
      <c r="B6119" t="s">
        <v>7</v>
      </c>
      <c r="C6119" t="s">
        <v>12</v>
      </c>
      <c r="D6119" t="s">
        <v>9</v>
      </c>
      <c r="E6119">
        <v>2135</v>
      </c>
      <c r="F6119" t="s">
        <v>12231</v>
      </c>
      <c r="G6119" t="s">
        <v>12232</v>
      </c>
    </row>
    <row r="6120" spans="1:7" x14ac:dyDescent="0.3">
      <c r="A6120" s="3">
        <v>222788209001</v>
      </c>
      <c r="B6120" t="s">
        <v>7</v>
      </c>
      <c r="C6120" t="s">
        <v>12</v>
      </c>
      <c r="D6120" t="s">
        <v>9</v>
      </c>
      <c r="E6120">
        <v>1985</v>
      </c>
      <c r="F6120" t="s">
        <v>12233</v>
      </c>
      <c r="G6120" t="s">
        <v>12234</v>
      </c>
    </row>
    <row r="6121" spans="1:7" x14ac:dyDescent="0.3">
      <c r="A6121" s="3">
        <v>222788210001</v>
      </c>
      <c r="B6121" t="s">
        <v>7</v>
      </c>
      <c r="C6121" t="s">
        <v>12</v>
      </c>
      <c r="D6121" t="s">
        <v>9</v>
      </c>
      <c r="E6121">
        <v>1645</v>
      </c>
      <c r="F6121" t="s">
        <v>12235</v>
      </c>
      <c r="G6121" t="s">
        <v>12236</v>
      </c>
    </row>
    <row r="6122" spans="1:7" x14ac:dyDescent="0.3">
      <c r="A6122" s="3">
        <v>222788211001</v>
      </c>
      <c r="B6122" t="s">
        <v>38</v>
      </c>
      <c r="C6122" t="s">
        <v>12</v>
      </c>
      <c r="D6122" t="s">
        <v>190</v>
      </c>
      <c r="E6122">
        <v>1655</v>
      </c>
      <c r="F6122" t="s">
        <v>12237</v>
      </c>
      <c r="G6122" t="s">
        <v>12238</v>
      </c>
    </row>
    <row r="6123" spans="1:7" x14ac:dyDescent="0.3">
      <c r="A6123" s="3">
        <v>222788212002</v>
      </c>
      <c r="B6123" t="s">
        <v>7</v>
      </c>
      <c r="C6123" t="s">
        <v>12</v>
      </c>
      <c r="D6123" t="s">
        <v>9</v>
      </c>
      <c r="E6123">
        <v>1665</v>
      </c>
      <c r="F6123" t="s">
        <v>12239</v>
      </c>
      <c r="G6123" t="s">
        <v>12240</v>
      </c>
    </row>
    <row r="6124" spans="1:7" x14ac:dyDescent="0.3">
      <c r="A6124" s="3">
        <v>222788213001</v>
      </c>
      <c r="B6124" t="s">
        <v>7</v>
      </c>
      <c r="C6124" t="s">
        <v>12</v>
      </c>
      <c r="D6124" t="s">
        <v>9</v>
      </c>
      <c r="E6124">
        <v>1980</v>
      </c>
      <c r="F6124" t="s">
        <v>12241</v>
      </c>
      <c r="G6124" t="s">
        <v>12242</v>
      </c>
    </row>
    <row r="6125" spans="1:7" x14ac:dyDescent="0.3">
      <c r="A6125" s="3">
        <v>222788214001</v>
      </c>
      <c r="B6125" t="s">
        <v>38</v>
      </c>
      <c r="C6125" t="s">
        <v>12</v>
      </c>
      <c r="D6125" t="s">
        <v>3707</v>
      </c>
      <c r="E6125">
        <v>1660</v>
      </c>
      <c r="F6125" t="s">
        <v>12243</v>
      </c>
      <c r="G6125" t="s">
        <v>12244</v>
      </c>
    </row>
    <row r="6126" spans="1:7" x14ac:dyDescent="0.3">
      <c r="A6126" s="3">
        <v>222788215001</v>
      </c>
      <c r="B6126" t="s">
        <v>7</v>
      </c>
      <c r="C6126" t="s">
        <v>12</v>
      </c>
      <c r="D6126" t="s">
        <v>9</v>
      </c>
      <c r="E6126">
        <v>1625</v>
      </c>
      <c r="F6126" t="s">
        <v>12245</v>
      </c>
      <c r="G6126" t="s">
        <v>12246</v>
      </c>
    </row>
    <row r="6127" spans="1:7" x14ac:dyDescent="0.3">
      <c r="A6127" s="3">
        <v>222788216001</v>
      </c>
      <c r="B6127" t="s">
        <v>7</v>
      </c>
      <c r="C6127" t="s">
        <v>12</v>
      </c>
      <c r="D6127" t="s">
        <v>9</v>
      </c>
      <c r="E6127">
        <v>1610</v>
      </c>
      <c r="F6127" t="s">
        <v>12247</v>
      </c>
      <c r="G6127" t="s">
        <v>12248</v>
      </c>
    </row>
    <row r="6128" spans="1:7" x14ac:dyDescent="0.3">
      <c r="A6128" s="3">
        <v>222788217001</v>
      </c>
      <c r="B6128" t="s">
        <v>7</v>
      </c>
      <c r="C6128" t="s">
        <v>2126</v>
      </c>
      <c r="D6128" t="s">
        <v>9</v>
      </c>
      <c r="E6128">
        <v>1290</v>
      </c>
      <c r="F6128" t="s">
        <v>12249</v>
      </c>
      <c r="G6128" t="s">
        <v>12250</v>
      </c>
    </row>
    <row r="6129" spans="1:7" x14ac:dyDescent="0.3">
      <c r="A6129" s="3">
        <v>222788218002</v>
      </c>
      <c r="B6129" t="s">
        <v>7</v>
      </c>
      <c r="C6129" t="s">
        <v>12</v>
      </c>
      <c r="D6129" t="s">
        <v>9</v>
      </c>
      <c r="E6129">
        <v>2085</v>
      </c>
      <c r="F6129" t="s">
        <v>12251</v>
      </c>
      <c r="G6129" t="s">
        <v>12252</v>
      </c>
    </row>
    <row r="6130" spans="1:7" x14ac:dyDescent="0.3">
      <c r="A6130" s="3">
        <v>222788219001</v>
      </c>
      <c r="B6130" t="s">
        <v>7</v>
      </c>
      <c r="C6130" t="s">
        <v>12</v>
      </c>
      <c r="D6130" t="s">
        <v>9</v>
      </c>
      <c r="E6130">
        <v>2160</v>
      </c>
      <c r="F6130" t="s">
        <v>12253</v>
      </c>
      <c r="G6130" t="s">
        <v>12254</v>
      </c>
    </row>
    <row r="6131" spans="1:7" x14ac:dyDescent="0.3">
      <c r="A6131" s="3">
        <v>222788220002</v>
      </c>
      <c r="B6131" t="s">
        <v>7</v>
      </c>
      <c r="C6131" t="s">
        <v>12</v>
      </c>
      <c r="D6131" t="s">
        <v>9</v>
      </c>
      <c r="E6131">
        <v>1645</v>
      </c>
      <c r="F6131" t="s">
        <v>12255</v>
      </c>
      <c r="G6131" t="s">
        <v>12256</v>
      </c>
    </row>
    <row r="6132" spans="1:7" x14ac:dyDescent="0.3">
      <c r="A6132" s="3">
        <v>222788221001</v>
      </c>
      <c r="B6132" t="s">
        <v>7</v>
      </c>
      <c r="C6132" t="s">
        <v>12</v>
      </c>
      <c r="D6132" t="s">
        <v>9</v>
      </c>
      <c r="E6132">
        <v>1615</v>
      </c>
      <c r="F6132" t="s">
        <v>12257</v>
      </c>
      <c r="G6132" t="s">
        <v>12258</v>
      </c>
    </row>
    <row r="6133" spans="1:7" x14ac:dyDescent="0.3">
      <c r="A6133" s="3">
        <v>222788222002</v>
      </c>
      <c r="B6133" t="s">
        <v>7</v>
      </c>
      <c r="C6133" t="s">
        <v>12</v>
      </c>
      <c r="D6133" t="s">
        <v>9</v>
      </c>
      <c r="E6133">
        <v>1685</v>
      </c>
      <c r="F6133" t="s">
        <v>12259</v>
      </c>
      <c r="G6133" t="s">
        <v>12260</v>
      </c>
    </row>
    <row r="6134" spans="1:7" x14ac:dyDescent="0.3">
      <c r="A6134" s="3">
        <v>222788223001</v>
      </c>
      <c r="B6134" t="s">
        <v>38</v>
      </c>
      <c r="C6134" t="s">
        <v>2126</v>
      </c>
      <c r="D6134" t="s">
        <v>9</v>
      </c>
      <c r="E6134">
        <v>1290</v>
      </c>
      <c r="F6134" t="s">
        <v>12261</v>
      </c>
      <c r="G6134" t="s">
        <v>12262</v>
      </c>
    </row>
    <row r="6135" spans="1:7" x14ac:dyDescent="0.3">
      <c r="A6135" s="3">
        <v>222788223002</v>
      </c>
      <c r="B6135" t="s">
        <v>7</v>
      </c>
      <c r="C6135" t="s">
        <v>2126</v>
      </c>
      <c r="D6135" t="s">
        <v>9</v>
      </c>
      <c r="E6135">
        <v>1395</v>
      </c>
      <c r="F6135" t="s">
        <v>12263</v>
      </c>
      <c r="G6135" t="s">
        <v>12264</v>
      </c>
    </row>
    <row r="6136" spans="1:7" x14ac:dyDescent="0.3">
      <c r="A6136" s="3">
        <v>222788224001</v>
      </c>
      <c r="B6136" t="s">
        <v>38</v>
      </c>
      <c r="C6136" t="s">
        <v>12</v>
      </c>
      <c r="D6136" t="s">
        <v>9</v>
      </c>
      <c r="E6136">
        <v>2020</v>
      </c>
      <c r="F6136" t="s">
        <v>12265</v>
      </c>
      <c r="G6136" t="s">
        <v>12266</v>
      </c>
    </row>
    <row r="6137" spans="1:7" x14ac:dyDescent="0.3">
      <c r="A6137" s="3">
        <v>222788224002</v>
      </c>
      <c r="B6137" t="s">
        <v>7</v>
      </c>
      <c r="C6137" t="s">
        <v>12</v>
      </c>
      <c r="D6137" t="s">
        <v>9</v>
      </c>
      <c r="E6137">
        <v>2135</v>
      </c>
      <c r="F6137" t="s">
        <v>12267</v>
      </c>
      <c r="G6137" t="s">
        <v>12268</v>
      </c>
    </row>
    <row r="6138" spans="1:7" x14ac:dyDescent="0.3">
      <c r="A6138" s="3">
        <v>222788225001</v>
      </c>
      <c r="B6138" t="s">
        <v>7</v>
      </c>
      <c r="C6138" t="s">
        <v>12</v>
      </c>
      <c r="D6138" t="s">
        <v>9</v>
      </c>
      <c r="E6138">
        <v>2120</v>
      </c>
      <c r="F6138" t="s">
        <v>12269</v>
      </c>
      <c r="G6138" t="s">
        <v>12270</v>
      </c>
    </row>
    <row r="6139" spans="1:7" x14ac:dyDescent="0.3">
      <c r="A6139" s="3">
        <v>222788226001</v>
      </c>
      <c r="B6139" t="s">
        <v>7</v>
      </c>
      <c r="C6139" t="s">
        <v>12</v>
      </c>
      <c r="D6139" t="s">
        <v>9</v>
      </c>
      <c r="E6139">
        <v>1665</v>
      </c>
      <c r="F6139" t="s">
        <v>12271</v>
      </c>
      <c r="G6139" t="s">
        <v>12272</v>
      </c>
    </row>
    <row r="6140" spans="1:7" x14ac:dyDescent="0.3">
      <c r="A6140" s="3">
        <v>222788227001</v>
      </c>
      <c r="B6140" t="s">
        <v>7</v>
      </c>
      <c r="C6140" t="s">
        <v>12</v>
      </c>
      <c r="D6140" t="s">
        <v>9</v>
      </c>
      <c r="E6140">
        <v>1620</v>
      </c>
      <c r="F6140" t="s">
        <v>12273</v>
      </c>
      <c r="G6140" t="s">
        <v>12274</v>
      </c>
    </row>
    <row r="6141" spans="1:7" x14ac:dyDescent="0.3">
      <c r="A6141" s="3">
        <v>222788229001</v>
      </c>
      <c r="B6141" t="s">
        <v>38</v>
      </c>
      <c r="C6141" t="s">
        <v>2126</v>
      </c>
      <c r="D6141" t="s">
        <v>9</v>
      </c>
      <c r="E6141">
        <v>1295</v>
      </c>
      <c r="F6141" t="s">
        <v>12275</v>
      </c>
      <c r="G6141" t="s">
        <v>12276</v>
      </c>
    </row>
    <row r="6142" spans="1:7" x14ac:dyDescent="0.3">
      <c r="A6142" s="3">
        <v>222788229003</v>
      </c>
      <c r="B6142" t="s">
        <v>7</v>
      </c>
      <c r="C6142" t="s">
        <v>2126</v>
      </c>
      <c r="D6142" t="s">
        <v>9</v>
      </c>
      <c r="E6142">
        <v>1390</v>
      </c>
      <c r="F6142" t="s">
        <v>12277</v>
      </c>
      <c r="G6142" t="s">
        <v>12278</v>
      </c>
    </row>
    <row r="6143" spans="1:7" x14ac:dyDescent="0.3">
      <c r="A6143" s="3">
        <v>222788230001</v>
      </c>
      <c r="B6143" t="s">
        <v>7</v>
      </c>
      <c r="C6143" t="s">
        <v>12</v>
      </c>
      <c r="D6143" t="s">
        <v>9</v>
      </c>
      <c r="E6143">
        <v>2025</v>
      </c>
      <c r="F6143" t="s">
        <v>12279</v>
      </c>
      <c r="G6143" t="s">
        <v>12280</v>
      </c>
    </row>
    <row r="6144" spans="1:7" x14ac:dyDescent="0.3">
      <c r="A6144" s="3">
        <v>222788231002</v>
      </c>
      <c r="B6144" t="s">
        <v>7</v>
      </c>
      <c r="C6144" t="s">
        <v>12</v>
      </c>
      <c r="D6144" t="s">
        <v>9</v>
      </c>
      <c r="E6144">
        <v>2310</v>
      </c>
      <c r="F6144" t="s">
        <v>12281</v>
      </c>
      <c r="G6144" t="s">
        <v>12282</v>
      </c>
    </row>
    <row r="6145" spans="1:7" x14ac:dyDescent="0.3">
      <c r="A6145" s="3">
        <v>222792001001</v>
      </c>
      <c r="B6145" t="s">
        <v>38</v>
      </c>
      <c r="C6145" t="s">
        <v>12</v>
      </c>
      <c r="D6145" t="s">
        <v>9</v>
      </c>
      <c r="E6145">
        <v>1490</v>
      </c>
      <c r="F6145" t="s">
        <v>12283</v>
      </c>
      <c r="G6145" t="s">
        <v>12284</v>
      </c>
    </row>
    <row r="6146" spans="1:7" x14ac:dyDescent="0.3">
      <c r="A6146" s="3">
        <v>222792006003</v>
      </c>
      <c r="B6146" t="s">
        <v>7</v>
      </c>
      <c r="C6146" t="s">
        <v>12</v>
      </c>
      <c r="D6146" t="s">
        <v>9</v>
      </c>
      <c r="E6146">
        <v>1390</v>
      </c>
      <c r="F6146" t="s">
        <v>12285</v>
      </c>
      <c r="G6146" t="s">
        <v>12286</v>
      </c>
    </row>
    <row r="6147" spans="1:7" x14ac:dyDescent="0.3">
      <c r="A6147" s="3">
        <v>222792007002</v>
      </c>
      <c r="B6147" t="s">
        <v>7</v>
      </c>
      <c r="C6147" t="s">
        <v>12</v>
      </c>
      <c r="D6147" t="s">
        <v>9</v>
      </c>
      <c r="E6147">
        <v>1200</v>
      </c>
      <c r="F6147" t="s">
        <v>12287</v>
      </c>
      <c r="G6147" t="s">
        <v>12288</v>
      </c>
    </row>
    <row r="6148" spans="1:7" x14ac:dyDescent="0.3">
      <c r="A6148" s="3">
        <v>222792008002</v>
      </c>
      <c r="B6148" t="s">
        <v>7</v>
      </c>
      <c r="C6148" t="s">
        <v>12</v>
      </c>
      <c r="D6148" t="s">
        <v>9</v>
      </c>
      <c r="E6148">
        <v>1035</v>
      </c>
      <c r="F6148" t="s">
        <v>12289</v>
      </c>
      <c r="G6148" t="s">
        <v>12290</v>
      </c>
    </row>
    <row r="6149" spans="1:7" x14ac:dyDescent="0.3">
      <c r="A6149" s="3">
        <v>222792009002</v>
      </c>
      <c r="B6149" t="s">
        <v>7</v>
      </c>
      <c r="C6149" t="s">
        <v>12</v>
      </c>
      <c r="D6149" t="s">
        <v>9</v>
      </c>
      <c r="E6149">
        <v>1240</v>
      </c>
      <c r="F6149" t="s">
        <v>12291</v>
      </c>
      <c r="G6149" t="s">
        <v>12292</v>
      </c>
    </row>
    <row r="6150" spans="1:7" x14ac:dyDescent="0.3">
      <c r="A6150" s="3">
        <v>222792013001</v>
      </c>
      <c r="B6150" t="s">
        <v>7</v>
      </c>
      <c r="C6150" t="s">
        <v>12</v>
      </c>
      <c r="D6150" t="s">
        <v>9</v>
      </c>
      <c r="E6150">
        <v>1445</v>
      </c>
      <c r="F6150" t="s">
        <v>12293</v>
      </c>
      <c r="G6150" t="s">
        <v>12294</v>
      </c>
    </row>
    <row r="6151" spans="1:7" x14ac:dyDescent="0.3">
      <c r="A6151" s="3">
        <v>222792014001</v>
      </c>
      <c r="B6151" t="s">
        <v>7</v>
      </c>
      <c r="C6151" t="s">
        <v>12</v>
      </c>
      <c r="D6151" t="s">
        <v>9</v>
      </c>
      <c r="E6151">
        <v>1500</v>
      </c>
      <c r="F6151" t="s">
        <v>12295</v>
      </c>
      <c r="G6151" t="s">
        <v>12296</v>
      </c>
    </row>
    <row r="6152" spans="1:7" x14ac:dyDescent="0.3">
      <c r="A6152" s="3">
        <v>222792015001</v>
      </c>
      <c r="B6152" t="s">
        <v>7</v>
      </c>
      <c r="C6152" t="s">
        <v>12</v>
      </c>
      <c r="D6152" t="s">
        <v>9</v>
      </c>
      <c r="E6152">
        <v>1035</v>
      </c>
      <c r="F6152" t="s">
        <v>12297</v>
      </c>
      <c r="G6152" t="s">
        <v>12298</v>
      </c>
    </row>
    <row r="6153" spans="1:7" x14ac:dyDescent="0.3">
      <c r="A6153" s="3">
        <v>222792019004</v>
      </c>
      <c r="B6153" t="s">
        <v>38</v>
      </c>
      <c r="C6153" t="s">
        <v>12</v>
      </c>
      <c r="D6153" t="s">
        <v>9</v>
      </c>
      <c r="E6153">
        <v>1100</v>
      </c>
      <c r="F6153" t="s">
        <v>12299</v>
      </c>
      <c r="G6153" t="s">
        <v>12300</v>
      </c>
    </row>
    <row r="6154" spans="1:7" x14ac:dyDescent="0.3">
      <c r="A6154" s="3">
        <v>222792020002</v>
      </c>
      <c r="B6154" t="s">
        <v>7</v>
      </c>
      <c r="C6154" t="s">
        <v>12</v>
      </c>
      <c r="D6154" t="s">
        <v>9</v>
      </c>
      <c r="E6154">
        <v>1105</v>
      </c>
      <c r="F6154" t="s">
        <v>12301</v>
      </c>
      <c r="G6154" t="s">
        <v>12302</v>
      </c>
    </row>
    <row r="6155" spans="1:7" x14ac:dyDescent="0.3">
      <c r="A6155" s="3">
        <v>222792021003</v>
      </c>
      <c r="B6155" t="s">
        <v>7</v>
      </c>
      <c r="C6155" t="s">
        <v>12</v>
      </c>
      <c r="D6155" t="s">
        <v>9</v>
      </c>
      <c r="E6155">
        <v>1140</v>
      </c>
      <c r="F6155" t="s">
        <v>12303</v>
      </c>
      <c r="G6155" t="s">
        <v>12304</v>
      </c>
    </row>
    <row r="6156" spans="1:7" x14ac:dyDescent="0.3">
      <c r="A6156" s="3">
        <v>222792022001</v>
      </c>
      <c r="B6156" t="s">
        <v>7</v>
      </c>
      <c r="C6156" t="s">
        <v>12</v>
      </c>
      <c r="D6156" t="s">
        <v>9</v>
      </c>
      <c r="E6156">
        <v>1045</v>
      </c>
      <c r="F6156" t="s">
        <v>12305</v>
      </c>
      <c r="G6156" t="s">
        <v>12306</v>
      </c>
    </row>
    <row r="6157" spans="1:7" x14ac:dyDescent="0.3">
      <c r="A6157" s="3">
        <v>222792023001</v>
      </c>
      <c r="B6157" t="s">
        <v>38</v>
      </c>
      <c r="C6157" t="s">
        <v>12</v>
      </c>
      <c r="D6157" t="s">
        <v>190</v>
      </c>
      <c r="E6157">
        <v>1525</v>
      </c>
      <c r="F6157" t="s">
        <v>12307</v>
      </c>
      <c r="G6157" t="s">
        <v>12308</v>
      </c>
    </row>
    <row r="6158" spans="1:7" x14ac:dyDescent="0.3">
      <c r="A6158" s="3">
        <v>222792024001</v>
      </c>
      <c r="B6158" t="s">
        <v>500</v>
      </c>
      <c r="C6158" t="s">
        <v>12</v>
      </c>
      <c r="D6158" t="s">
        <v>190</v>
      </c>
      <c r="E6158">
        <v>1515</v>
      </c>
      <c r="F6158" t="s">
        <v>12309</v>
      </c>
      <c r="G6158" t="s">
        <v>12310</v>
      </c>
    </row>
    <row r="6159" spans="1:7" x14ac:dyDescent="0.3">
      <c r="A6159" s="3">
        <v>222792025004</v>
      </c>
      <c r="B6159" t="s">
        <v>7</v>
      </c>
      <c r="C6159" t="s">
        <v>12</v>
      </c>
      <c r="D6159" t="s">
        <v>9</v>
      </c>
      <c r="E6159">
        <v>1330</v>
      </c>
      <c r="F6159" t="s">
        <v>12311</v>
      </c>
      <c r="G6159" t="s">
        <v>12312</v>
      </c>
    </row>
    <row r="6160" spans="1:7" x14ac:dyDescent="0.3">
      <c r="A6160" s="3">
        <v>222792026001</v>
      </c>
      <c r="B6160" t="s">
        <v>7</v>
      </c>
      <c r="C6160" t="s">
        <v>12</v>
      </c>
      <c r="D6160" t="s">
        <v>9</v>
      </c>
      <c r="E6160">
        <v>1510</v>
      </c>
      <c r="F6160" t="s">
        <v>12313</v>
      </c>
      <c r="G6160" t="s">
        <v>12314</v>
      </c>
    </row>
    <row r="6161" spans="1:7" x14ac:dyDescent="0.3">
      <c r="A6161" s="3">
        <v>222792027001</v>
      </c>
      <c r="B6161" t="s">
        <v>7</v>
      </c>
      <c r="C6161" t="s">
        <v>12</v>
      </c>
      <c r="D6161" t="s">
        <v>9</v>
      </c>
      <c r="E6161">
        <v>1040</v>
      </c>
      <c r="F6161" t="s">
        <v>12315</v>
      </c>
      <c r="G6161" t="s">
        <v>12316</v>
      </c>
    </row>
    <row r="6162" spans="1:7" x14ac:dyDescent="0.3">
      <c r="A6162" s="3">
        <v>222792028001</v>
      </c>
      <c r="B6162" t="s">
        <v>7</v>
      </c>
      <c r="C6162" t="s">
        <v>12</v>
      </c>
      <c r="D6162" t="s">
        <v>9</v>
      </c>
      <c r="E6162">
        <v>1040</v>
      </c>
      <c r="F6162" t="s">
        <v>12317</v>
      </c>
      <c r="G6162" t="s">
        <v>12318</v>
      </c>
    </row>
    <row r="6163" spans="1:7" x14ac:dyDescent="0.3">
      <c r="A6163" s="3">
        <v>222792031002</v>
      </c>
      <c r="B6163" t="s">
        <v>7</v>
      </c>
      <c r="C6163" t="s">
        <v>12</v>
      </c>
      <c r="D6163" t="s">
        <v>9</v>
      </c>
      <c r="E6163">
        <v>1165</v>
      </c>
      <c r="F6163" t="s">
        <v>12319</v>
      </c>
      <c r="G6163" t="s">
        <v>12320</v>
      </c>
    </row>
    <row r="6164" spans="1:7" x14ac:dyDescent="0.3">
      <c r="A6164" s="3">
        <v>222792032001</v>
      </c>
      <c r="B6164" t="s">
        <v>7</v>
      </c>
      <c r="C6164" t="s">
        <v>12</v>
      </c>
      <c r="D6164" t="s">
        <v>9</v>
      </c>
      <c r="E6164">
        <v>1060</v>
      </c>
      <c r="F6164" t="s">
        <v>12321</v>
      </c>
      <c r="G6164" t="s">
        <v>12322</v>
      </c>
    </row>
    <row r="6165" spans="1:7" x14ac:dyDescent="0.3">
      <c r="A6165" s="3">
        <v>222792033003</v>
      </c>
      <c r="B6165" t="s">
        <v>7</v>
      </c>
      <c r="C6165" t="s">
        <v>12</v>
      </c>
      <c r="D6165" t="s">
        <v>9</v>
      </c>
      <c r="E6165">
        <v>1140</v>
      </c>
      <c r="F6165" t="s">
        <v>12323</v>
      </c>
      <c r="G6165" t="s">
        <v>12324</v>
      </c>
    </row>
    <row r="6166" spans="1:7" x14ac:dyDescent="0.3">
      <c r="A6166" s="3">
        <v>222792034002</v>
      </c>
      <c r="B6166" t="s">
        <v>7</v>
      </c>
      <c r="C6166" t="s">
        <v>12</v>
      </c>
      <c r="D6166" t="s">
        <v>9</v>
      </c>
      <c r="E6166">
        <v>1125</v>
      </c>
      <c r="F6166" t="s">
        <v>12325</v>
      </c>
      <c r="G6166" t="s">
        <v>12326</v>
      </c>
    </row>
    <row r="6167" spans="1:7" x14ac:dyDescent="0.3">
      <c r="A6167" s="3">
        <v>222792035001</v>
      </c>
      <c r="B6167" t="s">
        <v>7</v>
      </c>
      <c r="C6167" t="s">
        <v>12</v>
      </c>
      <c r="D6167" t="s">
        <v>9</v>
      </c>
      <c r="E6167">
        <v>1540</v>
      </c>
      <c r="F6167" t="s">
        <v>12327</v>
      </c>
      <c r="G6167" t="s">
        <v>12328</v>
      </c>
    </row>
    <row r="6168" spans="1:7" x14ac:dyDescent="0.3">
      <c r="A6168" s="3">
        <v>222792036001</v>
      </c>
      <c r="B6168" t="s">
        <v>7</v>
      </c>
      <c r="C6168" t="s">
        <v>12</v>
      </c>
      <c r="D6168" t="s">
        <v>9</v>
      </c>
      <c r="E6168">
        <v>1530</v>
      </c>
      <c r="F6168" t="s">
        <v>12329</v>
      </c>
      <c r="G6168" t="s">
        <v>12330</v>
      </c>
    </row>
    <row r="6169" spans="1:7" x14ac:dyDescent="0.3">
      <c r="A6169" s="3">
        <v>222792037001</v>
      </c>
      <c r="B6169" t="s">
        <v>7</v>
      </c>
      <c r="C6169" t="s">
        <v>12</v>
      </c>
      <c r="D6169" t="s">
        <v>9</v>
      </c>
      <c r="E6169">
        <v>1420</v>
      </c>
      <c r="F6169" t="s">
        <v>12331</v>
      </c>
      <c r="G6169" t="s">
        <v>12332</v>
      </c>
    </row>
    <row r="6170" spans="1:7" x14ac:dyDescent="0.3">
      <c r="A6170" s="3">
        <v>222792038001</v>
      </c>
      <c r="B6170" t="s">
        <v>7</v>
      </c>
      <c r="C6170" t="s">
        <v>12</v>
      </c>
      <c r="D6170" t="s">
        <v>9</v>
      </c>
      <c r="E6170">
        <v>1560</v>
      </c>
      <c r="F6170" t="s">
        <v>12333</v>
      </c>
      <c r="G6170" t="s">
        <v>12334</v>
      </c>
    </row>
    <row r="6171" spans="1:7" x14ac:dyDescent="0.3">
      <c r="A6171" s="3">
        <v>222792039001</v>
      </c>
      <c r="B6171" t="s">
        <v>7</v>
      </c>
      <c r="C6171" t="s">
        <v>12</v>
      </c>
      <c r="D6171" t="s">
        <v>9</v>
      </c>
      <c r="E6171">
        <v>1085</v>
      </c>
      <c r="F6171" t="s">
        <v>12335</v>
      </c>
      <c r="G6171" t="s">
        <v>12336</v>
      </c>
    </row>
    <row r="6172" spans="1:7" x14ac:dyDescent="0.3">
      <c r="A6172" s="3">
        <v>222792040001</v>
      </c>
      <c r="B6172" t="s">
        <v>7</v>
      </c>
      <c r="C6172" t="s">
        <v>12</v>
      </c>
      <c r="D6172" t="s">
        <v>9</v>
      </c>
      <c r="E6172">
        <v>1050</v>
      </c>
      <c r="F6172" t="s">
        <v>12337</v>
      </c>
      <c r="G6172" t="s">
        <v>12338</v>
      </c>
    </row>
    <row r="6173" spans="1:7" x14ac:dyDescent="0.3">
      <c r="A6173" s="3">
        <v>222792043001</v>
      </c>
      <c r="B6173" t="s">
        <v>7</v>
      </c>
      <c r="C6173" t="s">
        <v>12</v>
      </c>
      <c r="D6173" t="s">
        <v>9</v>
      </c>
      <c r="E6173">
        <v>1130</v>
      </c>
      <c r="F6173" t="s">
        <v>12339</v>
      </c>
      <c r="G6173" t="s">
        <v>12340</v>
      </c>
    </row>
    <row r="6174" spans="1:7" x14ac:dyDescent="0.3">
      <c r="A6174" s="3">
        <v>222792044001</v>
      </c>
      <c r="B6174" t="s">
        <v>38</v>
      </c>
      <c r="C6174" t="s">
        <v>12</v>
      </c>
      <c r="D6174" t="s">
        <v>190</v>
      </c>
      <c r="E6174">
        <v>1085</v>
      </c>
      <c r="F6174" t="s">
        <v>12341</v>
      </c>
      <c r="G6174" t="s">
        <v>12342</v>
      </c>
    </row>
    <row r="6175" spans="1:7" x14ac:dyDescent="0.3">
      <c r="A6175" s="3">
        <v>222792045001</v>
      </c>
      <c r="B6175" t="s">
        <v>7</v>
      </c>
      <c r="C6175" t="s">
        <v>12</v>
      </c>
      <c r="D6175" t="s">
        <v>9</v>
      </c>
      <c r="E6175">
        <v>1170</v>
      </c>
      <c r="F6175" t="s">
        <v>12343</v>
      </c>
      <c r="G6175" t="s">
        <v>12344</v>
      </c>
    </row>
    <row r="6176" spans="1:7" x14ac:dyDescent="0.3">
      <c r="A6176" s="3">
        <v>222792046002</v>
      </c>
      <c r="B6176" t="s">
        <v>52</v>
      </c>
      <c r="C6176" t="s">
        <v>12</v>
      </c>
      <c r="D6176" t="s">
        <v>9</v>
      </c>
      <c r="E6176">
        <v>1085</v>
      </c>
      <c r="F6176" t="s">
        <v>12345</v>
      </c>
      <c r="G6176" t="s">
        <v>12346</v>
      </c>
    </row>
    <row r="6177" spans="1:7" x14ac:dyDescent="0.3">
      <c r="A6177" s="3">
        <v>222792047001</v>
      </c>
      <c r="B6177" t="s">
        <v>38</v>
      </c>
      <c r="C6177" t="s">
        <v>12</v>
      </c>
      <c r="D6177" t="s">
        <v>190</v>
      </c>
      <c r="E6177">
        <v>1570</v>
      </c>
      <c r="F6177" t="s">
        <v>12347</v>
      </c>
      <c r="G6177" t="s">
        <v>12348</v>
      </c>
    </row>
    <row r="6178" spans="1:7" x14ac:dyDescent="0.3">
      <c r="A6178" s="3">
        <v>222792048001</v>
      </c>
      <c r="B6178" t="s">
        <v>7</v>
      </c>
      <c r="C6178" t="s">
        <v>12</v>
      </c>
      <c r="D6178" t="s">
        <v>9</v>
      </c>
      <c r="E6178">
        <v>1560</v>
      </c>
      <c r="F6178" t="s">
        <v>12349</v>
      </c>
      <c r="G6178" t="s">
        <v>12350</v>
      </c>
    </row>
    <row r="6179" spans="1:7" x14ac:dyDescent="0.3">
      <c r="A6179" s="3">
        <v>222792049001</v>
      </c>
      <c r="B6179" t="s">
        <v>38</v>
      </c>
      <c r="C6179" t="s">
        <v>12</v>
      </c>
      <c r="D6179" t="s">
        <v>9</v>
      </c>
      <c r="E6179">
        <v>1460</v>
      </c>
      <c r="F6179" t="s">
        <v>12351</v>
      </c>
      <c r="G6179" t="s">
        <v>12352</v>
      </c>
    </row>
    <row r="6180" spans="1:7" x14ac:dyDescent="0.3">
      <c r="A6180" s="3">
        <v>222792049003</v>
      </c>
      <c r="B6180" t="s">
        <v>7</v>
      </c>
      <c r="C6180" t="s">
        <v>12</v>
      </c>
      <c r="D6180" t="s">
        <v>9</v>
      </c>
      <c r="E6180">
        <v>1350</v>
      </c>
      <c r="F6180" t="s">
        <v>12353</v>
      </c>
      <c r="G6180" t="s">
        <v>12354</v>
      </c>
    </row>
    <row r="6181" spans="1:7" x14ac:dyDescent="0.3">
      <c r="A6181" s="3">
        <v>222792051001</v>
      </c>
      <c r="B6181" t="s">
        <v>7</v>
      </c>
      <c r="C6181" t="s">
        <v>12</v>
      </c>
      <c r="D6181" t="s">
        <v>9</v>
      </c>
      <c r="E6181">
        <v>1050</v>
      </c>
      <c r="F6181" t="s">
        <v>12355</v>
      </c>
      <c r="G6181" t="s">
        <v>12356</v>
      </c>
    </row>
    <row r="6182" spans="1:7" x14ac:dyDescent="0.3">
      <c r="A6182" s="3">
        <v>222792052002</v>
      </c>
      <c r="B6182" t="s">
        <v>38</v>
      </c>
      <c r="C6182" t="s">
        <v>12</v>
      </c>
      <c r="D6182" t="s">
        <v>9</v>
      </c>
      <c r="E6182">
        <v>1050</v>
      </c>
      <c r="F6182" t="s">
        <v>12357</v>
      </c>
      <c r="G6182" t="s">
        <v>12358</v>
      </c>
    </row>
    <row r="6183" spans="1:7" x14ac:dyDescent="0.3">
      <c r="A6183" s="3">
        <v>222792053002</v>
      </c>
      <c r="B6183" t="s">
        <v>7</v>
      </c>
      <c r="C6183" t="s">
        <v>12</v>
      </c>
      <c r="D6183" t="s">
        <v>9</v>
      </c>
      <c r="E6183">
        <v>1315</v>
      </c>
      <c r="F6183" t="s">
        <v>12359</v>
      </c>
      <c r="G6183" t="s">
        <v>12360</v>
      </c>
    </row>
    <row r="6184" spans="1:7" x14ac:dyDescent="0.3">
      <c r="A6184" s="3">
        <v>222792055001</v>
      </c>
      <c r="B6184" t="s">
        <v>7</v>
      </c>
      <c r="C6184" t="s">
        <v>12</v>
      </c>
      <c r="D6184" t="s">
        <v>9</v>
      </c>
      <c r="E6184">
        <v>1110</v>
      </c>
      <c r="F6184" t="s">
        <v>12361</v>
      </c>
      <c r="G6184" t="s">
        <v>12362</v>
      </c>
    </row>
    <row r="6185" spans="1:7" x14ac:dyDescent="0.3">
      <c r="A6185" s="3">
        <v>222792056001</v>
      </c>
      <c r="B6185" t="s">
        <v>7</v>
      </c>
      <c r="C6185" t="s">
        <v>12</v>
      </c>
      <c r="D6185" t="s">
        <v>9</v>
      </c>
      <c r="E6185">
        <v>1065</v>
      </c>
      <c r="F6185" t="s">
        <v>12363</v>
      </c>
      <c r="G6185" t="s">
        <v>12364</v>
      </c>
    </row>
    <row r="6186" spans="1:7" x14ac:dyDescent="0.3">
      <c r="A6186" s="3">
        <v>222792057001</v>
      </c>
      <c r="B6186" t="s">
        <v>7</v>
      </c>
      <c r="C6186" t="s">
        <v>12</v>
      </c>
      <c r="D6186" t="s">
        <v>9</v>
      </c>
      <c r="E6186">
        <v>1145</v>
      </c>
      <c r="F6186" t="s">
        <v>12365</v>
      </c>
      <c r="G6186" t="s">
        <v>12366</v>
      </c>
    </row>
    <row r="6187" spans="1:7" x14ac:dyDescent="0.3">
      <c r="A6187" s="3">
        <v>222792058002</v>
      </c>
      <c r="B6187" t="s">
        <v>7</v>
      </c>
      <c r="C6187" t="s">
        <v>12</v>
      </c>
      <c r="D6187" t="s">
        <v>9</v>
      </c>
      <c r="E6187">
        <v>1115</v>
      </c>
      <c r="F6187" t="s">
        <v>12367</v>
      </c>
      <c r="G6187" t="s">
        <v>12368</v>
      </c>
    </row>
    <row r="6188" spans="1:7" x14ac:dyDescent="0.3">
      <c r="A6188" s="3">
        <v>222792059002</v>
      </c>
      <c r="B6188" t="s">
        <v>7</v>
      </c>
      <c r="C6188" t="s">
        <v>12</v>
      </c>
      <c r="D6188" t="s">
        <v>9</v>
      </c>
      <c r="E6188">
        <v>1540</v>
      </c>
      <c r="F6188" t="s">
        <v>12369</v>
      </c>
      <c r="G6188" t="s">
        <v>12370</v>
      </c>
    </row>
    <row r="6189" spans="1:7" x14ac:dyDescent="0.3">
      <c r="A6189" s="3">
        <v>222792060001</v>
      </c>
      <c r="B6189" t="s">
        <v>38</v>
      </c>
      <c r="C6189" t="s">
        <v>12</v>
      </c>
      <c r="D6189" t="s">
        <v>190</v>
      </c>
      <c r="E6189">
        <v>1550</v>
      </c>
      <c r="F6189" t="s">
        <v>12371</v>
      </c>
      <c r="G6189" t="s">
        <v>12372</v>
      </c>
    </row>
    <row r="6190" spans="1:7" x14ac:dyDescent="0.3">
      <c r="A6190" s="3">
        <v>222792061002</v>
      </c>
      <c r="B6190" t="s">
        <v>52</v>
      </c>
      <c r="C6190" t="s">
        <v>12</v>
      </c>
      <c r="D6190" t="s">
        <v>9</v>
      </c>
      <c r="E6190">
        <v>1475</v>
      </c>
      <c r="F6190" t="s">
        <v>12373</v>
      </c>
      <c r="G6190" t="s">
        <v>12374</v>
      </c>
    </row>
    <row r="6191" spans="1:7" x14ac:dyDescent="0.3">
      <c r="A6191" s="3">
        <v>222792062001</v>
      </c>
      <c r="B6191" t="s">
        <v>7</v>
      </c>
      <c r="C6191" t="s">
        <v>12</v>
      </c>
      <c r="D6191" t="s">
        <v>9</v>
      </c>
      <c r="E6191">
        <v>1530</v>
      </c>
      <c r="F6191" t="s">
        <v>12375</v>
      </c>
      <c r="G6191" t="s">
        <v>12376</v>
      </c>
    </row>
    <row r="6192" spans="1:7" x14ac:dyDescent="0.3">
      <c r="A6192" s="3">
        <v>222792063001</v>
      </c>
      <c r="B6192" t="s">
        <v>7</v>
      </c>
      <c r="C6192" t="s">
        <v>12</v>
      </c>
      <c r="D6192" t="s">
        <v>9</v>
      </c>
      <c r="E6192">
        <v>1060</v>
      </c>
      <c r="F6192" t="s">
        <v>12377</v>
      </c>
      <c r="G6192" t="s">
        <v>12378</v>
      </c>
    </row>
    <row r="6193" spans="1:7" x14ac:dyDescent="0.3">
      <c r="A6193" s="3">
        <v>222792064001</v>
      </c>
      <c r="B6193" t="s">
        <v>7</v>
      </c>
      <c r="C6193" t="s">
        <v>12</v>
      </c>
      <c r="D6193" t="s">
        <v>9</v>
      </c>
      <c r="E6193">
        <v>1060</v>
      </c>
      <c r="F6193" t="s">
        <v>12379</v>
      </c>
      <c r="G6193" t="s">
        <v>12380</v>
      </c>
    </row>
    <row r="6194" spans="1:7" x14ac:dyDescent="0.3">
      <c r="A6194" s="3">
        <v>222792067001</v>
      </c>
      <c r="B6194" t="s">
        <v>7</v>
      </c>
      <c r="C6194" t="s">
        <v>12</v>
      </c>
      <c r="D6194" t="s">
        <v>9</v>
      </c>
      <c r="E6194">
        <v>1120</v>
      </c>
      <c r="F6194" t="s">
        <v>12381</v>
      </c>
      <c r="G6194" t="s">
        <v>12382</v>
      </c>
    </row>
    <row r="6195" spans="1:7" x14ac:dyDescent="0.3">
      <c r="A6195" s="3">
        <v>222792068001</v>
      </c>
      <c r="B6195" t="s">
        <v>38</v>
      </c>
      <c r="C6195" t="s">
        <v>12</v>
      </c>
      <c r="D6195" t="s">
        <v>9</v>
      </c>
      <c r="E6195">
        <v>1075</v>
      </c>
      <c r="F6195" t="s">
        <v>12383</v>
      </c>
      <c r="G6195" t="s">
        <v>12384</v>
      </c>
    </row>
    <row r="6196" spans="1:7" x14ac:dyDescent="0.3">
      <c r="A6196" s="3">
        <v>222792068002</v>
      </c>
      <c r="B6196" t="s">
        <v>7</v>
      </c>
      <c r="C6196" t="s">
        <v>12</v>
      </c>
      <c r="D6196" t="s">
        <v>9</v>
      </c>
      <c r="E6196">
        <v>1130</v>
      </c>
      <c r="F6196" t="s">
        <v>12385</v>
      </c>
      <c r="G6196" t="s">
        <v>12386</v>
      </c>
    </row>
    <row r="6197" spans="1:7" x14ac:dyDescent="0.3">
      <c r="A6197" s="3">
        <v>222792069001</v>
      </c>
      <c r="B6197" t="s">
        <v>7</v>
      </c>
      <c r="C6197" t="s">
        <v>12</v>
      </c>
      <c r="D6197" t="s">
        <v>9</v>
      </c>
      <c r="E6197">
        <v>1155</v>
      </c>
      <c r="F6197" t="s">
        <v>12387</v>
      </c>
      <c r="G6197" t="s">
        <v>12388</v>
      </c>
    </row>
    <row r="6198" spans="1:7" x14ac:dyDescent="0.3">
      <c r="A6198" s="3">
        <v>222792070001</v>
      </c>
      <c r="B6198" t="s">
        <v>7</v>
      </c>
      <c r="C6198" t="s">
        <v>12</v>
      </c>
      <c r="D6198" t="s">
        <v>9</v>
      </c>
      <c r="E6198">
        <v>1075</v>
      </c>
      <c r="F6198" t="s">
        <v>12389</v>
      </c>
      <c r="G6198" t="s">
        <v>12390</v>
      </c>
    </row>
    <row r="6199" spans="1:7" x14ac:dyDescent="0.3">
      <c r="A6199" s="3">
        <v>222792071001</v>
      </c>
      <c r="B6199" t="s">
        <v>7</v>
      </c>
      <c r="C6199" t="s">
        <v>12</v>
      </c>
      <c r="D6199" t="s">
        <v>9</v>
      </c>
      <c r="E6199">
        <v>1555</v>
      </c>
      <c r="F6199" t="s">
        <v>12391</v>
      </c>
      <c r="G6199" t="s">
        <v>12392</v>
      </c>
    </row>
    <row r="6200" spans="1:7" x14ac:dyDescent="0.3">
      <c r="A6200" s="3">
        <v>222792072002</v>
      </c>
      <c r="B6200" t="s">
        <v>7</v>
      </c>
      <c r="C6200" t="s">
        <v>12</v>
      </c>
      <c r="D6200" t="s">
        <v>9</v>
      </c>
      <c r="E6200">
        <v>1550</v>
      </c>
      <c r="F6200" t="s">
        <v>12393</v>
      </c>
      <c r="G6200" t="s">
        <v>12394</v>
      </c>
    </row>
    <row r="6201" spans="1:7" x14ac:dyDescent="0.3">
      <c r="A6201" s="3">
        <v>222792074001</v>
      </c>
      <c r="B6201" t="s">
        <v>7</v>
      </c>
      <c r="C6201" t="s">
        <v>12</v>
      </c>
      <c r="D6201" t="s">
        <v>9</v>
      </c>
      <c r="E6201">
        <v>1550</v>
      </c>
      <c r="F6201" t="s">
        <v>12395</v>
      </c>
      <c r="G6201" t="s">
        <v>12396</v>
      </c>
    </row>
    <row r="6202" spans="1:7" x14ac:dyDescent="0.3">
      <c r="A6202" s="3">
        <v>222792075002</v>
      </c>
      <c r="B6202" t="s">
        <v>7</v>
      </c>
      <c r="C6202" t="s">
        <v>12</v>
      </c>
      <c r="D6202" t="s">
        <v>9</v>
      </c>
      <c r="E6202">
        <v>1075</v>
      </c>
      <c r="F6202" t="s">
        <v>12397</v>
      </c>
      <c r="G6202" t="s">
        <v>12398</v>
      </c>
    </row>
    <row r="6203" spans="1:7" x14ac:dyDescent="0.3">
      <c r="A6203" s="3">
        <v>222792076001</v>
      </c>
      <c r="B6203" t="s">
        <v>7</v>
      </c>
      <c r="C6203" t="s">
        <v>12</v>
      </c>
      <c r="D6203" t="s">
        <v>9</v>
      </c>
      <c r="E6203">
        <v>1075</v>
      </c>
      <c r="F6203" t="s">
        <v>12399</v>
      </c>
      <c r="G6203" t="s">
        <v>12400</v>
      </c>
    </row>
    <row r="6204" spans="1:7" x14ac:dyDescent="0.3">
      <c r="A6204" s="3">
        <v>222792078002</v>
      </c>
      <c r="B6204" t="s">
        <v>7</v>
      </c>
      <c r="C6204" t="s">
        <v>12</v>
      </c>
      <c r="D6204" t="s">
        <v>9</v>
      </c>
      <c r="E6204">
        <v>1440</v>
      </c>
      <c r="F6204" t="s">
        <v>12401</v>
      </c>
      <c r="G6204" t="s">
        <v>12402</v>
      </c>
    </row>
    <row r="6205" spans="1:7" x14ac:dyDescent="0.3">
      <c r="A6205" s="3">
        <v>222792079002</v>
      </c>
      <c r="B6205" t="s">
        <v>7</v>
      </c>
      <c r="C6205" t="s">
        <v>12</v>
      </c>
      <c r="D6205" t="s">
        <v>9</v>
      </c>
      <c r="E6205">
        <v>1155</v>
      </c>
      <c r="F6205" t="s">
        <v>12403</v>
      </c>
      <c r="G6205" t="s">
        <v>12404</v>
      </c>
    </row>
    <row r="6206" spans="1:7" x14ac:dyDescent="0.3">
      <c r="A6206" s="3">
        <v>222792080003</v>
      </c>
      <c r="B6206" t="s">
        <v>7</v>
      </c>
      <c r="C6206" t="s">
        <v>12</v>
      </c>
      <c r="D6206" t="s">
        <v>9</v>
      </c>
      <c r="E6206">
        <v>1135</v>
      </c>
      <c r="F6206" t="s">
        <v>12405</v>
      </c>
      <c r="G6206" t="s">
        <v>12406</v>
      </c>
    </row>
    <row r="6207" spans="1:7" x14ac:dyDescent="0.3">
      <c r="A6207" s="3">
        <v>222792081002</v>
      </c>
      <c r="B6207" t="s">
        <v>7</v>
      </c>
      <c r="C6207" t="s">
        <v>12</v>
      </c>
      <c r="D6207" t="s">
        <v>9</v>
      </c>
      <c r="E6207">
        <v>1200</v>
      </c>
      <c r="F6207" t="s">
        <v>12407</v>
      </c>
      <c r="G6207" t="s">
        <v>12408</v>
      </c>
    </row>
    <row r="6208" spans="1:7" x14ac:dyDescent="0.3">
      <c r="A6208" s="3">
        <v>222792082001</v>
      </c>
      <c r="B6208" t="s">
        <v>7</v>
      </c>
      <c r="C6208" t="s">
        <v>12</v>
      </c>
      <c r="D6208" t="s">
        <v>9</v>
      </c>
      <c r="E6208">
        <v>1090</v>
      </c>
      <c r="F6208" t="s">
        <v>12409</v>
      </c>
      <c r="G6208" t="s">
        <v>12410</v>
      </c>
    </row>
    <row r="6209" spans="1:7" x14ac:dyDescent="0.3">
      <c r="A6209" s="3">
        <v>222792083001</v>
      </c>
      <c r="B6209" t="s">
        <v>7</v>
      </c>
      <c r="C6209" t="s">
        <v>12</v>
      </c>
      <c r="D6209" t="s">
        <v>9</v>
      </c>
      <c r="E6209">
        <v>1575</v>
      </c>
      <c r="F6209" t="s">
        <v>12411</v>
      </c>
      <c r="G6209" t="s">
        <v>12412</v>
      </c>
    </row>
    <row r="6210" spans="1:7" x14ac:dyDescent="0.3">
      <c r="A6210" s="3">
        <v>222792084001</v>
      </c>
      <c r="B6210" t="s">
        <v>38</v>
      </c>
      <c r="C6210" t="s">
        <v>12</v>
      </c>
      <c r="D6210" t="s">
        <v>190</v>
      </c>
      <c r="E6210">
        <v>1565</v>
      </c>
      <c r="F6210" t="s">
        <v>12413</v>
      </c>
      <c r="G6210" t="s">
        <v>12414</v>
      </c>
    </row>
    <row r="6211" spans="1:7" x14ac:dyDescent="0.3">
      <c r="A6211" s="3">
        <v>222792086001</v>
      </c>
      <c r="B6211" t="s">
        <v>7</v>
      </c>
      <c r="C6211" t="s">
        <v>12</v>
      </c>
      <c r="D6211" t="s">
        <v>9</v>
      </c>
      <c r="E6211">
        <v>1565</v>
      </c>
      <c r="F6211" t="s">
        <v>12415</v>
      </c>
      <c r="G6211" t="s">
        <v>12416</v>
      </c>
    </row>
    <row r="6212" spans="1:7" x14ac:dyDescent="0.3">
      <c r="A6212" s="3">
        <v>222792087001</v>
      </c>
      <c r="B6212" t="s">
        <v>7</v>
      </c>
      <c r="C6212" t="s">
        <v>12</v>
      </c>
      <c r="D6212" t="s">
        <v>9</v>
      </c>
      <c r="E6212">
        <v>1090</v>
      </c>
      <c r="F6212" t="s">
        <v>12417</v>
      </c>
      <c r="G6212" t="s">
        <v>12418</v>
      </c>
    </row>
    <row r="6213" spans="1:7" x14ac:dyDescent="0.3">
      <c r="A6213" s="3">
        <v>222792088002</v>
      </c>
      <c r="B6213" t="s">
        <v>7</v>
      </c>
      <c r="C6213" t="s">
        <v>12</v>
      </c>
      <c r="D6213" t="s">
        <v>9</v>
      </c>
      <c r="E6213">
        <v>1130</v>
      </c>
      <c r="F6213" t="s">
        <v>12419</v>
      </c>
      <c r="G6213" t="s">
        <v>12420</v>
      </c>
    </row>
    <row r="6214" spans="1:7" x14ac:dyDescent="0.3">
      <c r="A6214" s="3">
        <v>222792091001</v>
      </c>
      <c r="B6214" t="s">
        <v>7</v>
      </c>
      <c r="C6214" t="s">
        <v>12</v>
      </c>
      <c r="D6214" t="s">
        <v>9</v>
      </c>
      <c r="E6214">
        <v>1165</v>
      </c>
      <c r="F6214" t="s">
        <v>12421</v>
      </c>
      <c r="G6214" t="s">
        <v>12422</v>
      </c>
    </row>
    <row r="6215" spans="1:7" x14ac:dyDescent="0.3">
      <c r="A6215" s="3">
        <v>222792092001</v>
      </c>
      <c r="B6215" t="s">
        <v>7</v>
      </c>
      <c r="C6215" t="s">
        <v>12</v>
      </c>
      <c r="D6215" t="s">
        <v>9</v>
      </c>
      <c r="E6215">
        <v>1150</v>
      </c>
      <c r="F6215" t="s">
        <v>12423</v>
      </c>
      <c r="G6215" t="s">
        <v>12424</v>
      </c>
    </row>
    <row r="6216" spans="1:7" x14ac:dyDescent="0.3">
      <c r="A6216" s="3">
        <v>222792093002</v>
      </c>
      <c r="B6216" t="s">
        <v>7</v>
      </c>
      <c r="C6216" t="s">
        <v>12</v>
      </c>
      <c r="D6216" t="s">
        <v>9</v>
      </c>
      <c r="E6216">
        <v>1190</v>
      </c>
      <c r="F6216" t="s">
        <v>12425</v>
      </c>
      <c r="G6216" t="s">
        <v>12426</v>
      </c>
    </row>
    <row r="6217" spans="1:7" x14ac:dyDescent="0.3">
      <c r="A6217" s="3">
        <v>222792094001</v>
      </c>
      <c r="B6217" t="s">
        <v>7</v>
      </c>
      <c r="C6217" t="s">
        <v>12</v>
      </c>
      <c r="D6217" t="s">
        <v>9</v>
      </c>
      <c r="E6217">
        <v>1150</v>
      </c>
      <c r="F6217" t="s">
        <v>12427</v>
      </c>
      <c r="G6217" t="s">
        <v>12428</v>
      </c>
    </row>
    <row r="6218" spans="1:7" x14ac:dyDescent="0.3">
      <c r="A6218" s="3">
        <v>222792096002</v>
      </c>
      <c r="B6218" t="s">
        <v>7</v>
      </c>
      <c r="C6218" t="s">
        <v>12</v>
      </c>
      <c r="D6218" t="s">
        <v>9</v>
      </c>
      <c r="E6218">
        <v>1580</v>
      </c>
      <c r="F6218" t="s">
        <v>12429</v>
      </c>
      <c r="G6218" t="s">
        <v>12430</v>
      </c>
    </row>
    <row r="6219" spans="1:7" x14ac:dyDescent="0.3">
      <c r="A6219" s="3">
        <v>222792097002</v>
      </c>
      <c r="B6219" t="s">
        <v>7</v>
      </c>
      <c r="C6219" t="s">
        <v>12</v>
      </c>
      <c r="D6219" t="s">
        <v>9</v>
      </c>
      <c r="E6219">
        <v>1455</v>
      </c>
      <c r="F6219" t="s">
        <v>12431</v>
      </c>
      <c r="G6219" t="s">
        <v>12432</v>
      </c>
    </row>
    <row r="6220" spans="1:7" x14ac:dyDescent="0.3">
      <c r="A6220" s="3">
        <v>222792098002</v>
      </c>
      <c r="B6220" t="s">
        <v>7</v>
      </c>
      <c r="C6220" t="s">
        <v>12</v>
      </c>
      <c r="D6220" t="s">
        <v>9</v>
      </c>
      <c r="E6220">
        <v>1555</v>
      </c>
      <c r="F6220" t="s">
        <v>12433</v>
      </c>
      <c r="G6220" t="s">
        <v>12434</v>
      </c>
    </row>
    <row r="6221" spans="1:7" x14ac:dyDescent="0.3">
      <c r="A6221" s="3">
        <v>222792099001</v>
      </c>
      <c r="B6221" t="s">
        <v>38</v>
      </c>
      <c r="C6221" t="s">
        <v>12</v>
      </c>
      <c r="D6221" t="s">
        <v>9</v>
      </c>
      <c r="E6221">
        <v>1120</v>
      </c>
      <c r="F6221" t="s">
        <v>12435</v>
      </c>
      <c r="G6221" t="s">
        <v>12436</v>
      </c>
    </row>
    <row r="6222" spans="1:7" x14ac:dyDescent="0.3">
      <c r="A6222" s="3">
        <v>222792099002</v>
      </c>
      <c r="B6222" t="s">
        <v>7</v>
      </c>
      <c r="C6222" t="s">
        <v>12</v>
      </c>
      <c r="D6222" t="s">
        <v>9</v>
      </c>
      <c r="E6222">
        <v>1160</v>
      </c>
      <c r="F6222" t="s">
        <v>12437</v>
      </c>
      <c r="G6222" t="s">
        <v>12438</v>
      </c>
    </row>
    <row r="6223" spans="1:7" x14ac:dyDescent="0.3">
      <c r="A6223" s="3">
        <v>222792100002</v>
      </c>
      <c r="B6223" t="s">
        <v>7</v>
      </c>
      <c r="C6223" t="s">
        <v>12</v>
      </c>
      <c r="D6223" t="s">
        <v>9</v>
      </c>
      <c r="E6223">
        <v>1195</v>
      </c>
      <c r="F6223" t="s">
        <v>12439</v>
      </c>
      <c r="G6223" t="s">
        <v>12440</v>
      </c>
    </row>
    <row r="6224" spans="1:7" x14ac:dyDescent="0.3">
      <c r="A6224" s="3">
        <v>222792101002</v>
      </c>
      <c r="B6224" t="s">
        <v>7</v>
      </c>
      <c r="C6224" t="s">
        <v>12</v>
      </c>
      <c r="D6224" t="s">
        <v>9</v>
      </c>
      <c r="E6224">
        <v>1395</v>
      </c>
      <c r="F6224" t="s">
        <v>12441</v>
      </c>
      <c r="G6224" t="s">
        <v>12442</v>
      </c>
    </row>
    <row r="6225" spans="1:7" x14ac:dyDescent="0.3">
      <c r="A6225" s="3">
        <v>222792102002</v>
      </c>
      <c r="B6225" t="s">
        <v>7</v>
      </c>
      <c r="C6225" t="s">
        <v>12</v>
      </c>
      <c r="D6225" t="s">
        <v>9</v>
      </c>
      <c r="E6225">
        <v>1470</v>
      </c>
      <c r="F6225" t="s">
        <v>12443</v>
      </c>
      <c r="G6225" t="s">
        <v>12444</v>
      </c>
    </row>
    <row r="6226" spans="1:7" x14ac:dyDescent="0.3">
      <c r="A6226" s="3">
        <v>222792103002</v>
      </c>
      <c r="B6226" t="s">
        <v>7</v>
      </c>
      <c r="C6226" t="s">
        <v>12</v>
      </c>
      <c r="D6226" t="s">
        <v>9</v>
      </c>
      <c r="E6226">
        <v>1200</v>
      </c>
      <c r="F6226" t="s">
        <v>12445</v>
      </c>
      <c r="G6226" t="s">
        <v>12446</v>
      </c>
    </row>
    <row r="6227" spans="1:7" x14ac:dyDescent="0.3">
      <c r="A6227" s="3">
        <v>222792104002</v>
      </c>
      <c r="B6227" t="s">
        <v>7</v>
      </c>
      <c r="C6227" t="s">
        <v>12</v>
      </c>
      <c r="D6227" t="s">
        <v>9</v>
      </c>
      <c r="E6227">
        <v>1180</v>
      </c>
      <c r="F6227" t="s">
        <v>12447</v>
      </c>
      <c r="G6227" t="s">
        <v>12448</v>
      </c>
    </row>
    <row r="6228" spans="1:7" x14ac:dyDescent="0.3">
      <c r="A6228" s="3">
        <v>222792105001</v>
      </c>
      <c r="B6228" t="s">
        <v>7</v>
      </c>
      <c r="C6228" t="s">
        <v>12</v>
      </c>
      <c r="D6228" t="s">
        <v>9</v>
      </c>
      <c r="E6228">
        <v>1175</v>
      </c>
      <c r="F6228" t="s">
        <v>12449</v>
      </c>
      <c r="G6228" t="s">
        <v>12450</v>
      </c>
    </row>
    <row r="6229" spans="1:7" x14ac:dyDescent="0.3">
      <c r="A6229" s="3">
        <v>222792106001</v>
      </c>
      <c r="B6229" t="s">
        <v>7</v>
      </c>
      <c r="C6229" t="s">
        <v>12</v>
      </c>
      <c r="D6229" t="s">
        <v>9</v>
      </c>
      <c r="E6229">
        <v>1145</v>
      </c>
      <c r="F6229" t="s">
        <v>12451</v>
      </c>
      <c r="G6229" t="s">
        <v>12452</v>
      </c>
    </row>
    <row r="6230" spans="1:7" x14ac:dyDescent="0.3">
      <c r="A6230" s="3">
        <v>222792107001</v>
      </c>
      <c r="B6230" t="s">
        <v>7</v>
      </c>
      <c r="C6230" t="s">
        <v>12</v>
      </c>
      <c r="D6230" t="s">
        <v>9</v>
      </c>
      <c r="E6230">
        <v>1560</v>
      </c>
      <c r="F6230" t="s">
        <v>12453</v>
      </c>
      <c r="G6230" t="s">
        <v>12454</v>
      </c>
    </row>
    <row r="6231" spans="1:7" x14ac:dyDescent="0.3">
      <c r="A6231" s="3">
        <v>222792108002</v>
      </c>
      <c r="B6231" t="s">
        <v>7</v>
      </c>
      <c r="C6231" t="s">
        <v>12</v>
      </c>
      <c r="D6231" t="s">
        <v>9</v>
      </c>
      <c r="E6231">
        <v>1560</v>
      </c>
      <c r="F6231" t="s">
        <v>12455</v>
      </c>
      <c r="G6231" t="s">
        <v>12456</v>
      </c>
    </row>
    <row r="6232" spans="1:7" x14ac:dyDescent="0.3">
      <c r="A6232" s="3">
        <v>222792109001</v>
      </c>
      <c r="B6232" t="s">
        <v>7</v>
      </c>
      <c r="C6232" t="s">
        <v>12</v>
      </c>
      <c r="D6232" t="s">
        <v>9</v>
      </c>
      <c r="E6232">
        <v>1400</v>
      </c>
      <c r="F6232" t="s">
        <v>12457</v>
      </c>
      <c r="G6232" t="s">
        <v>12458</v>
      </c>
    </row>
    <row r="6233" spans="1:7" x14ac:dyDescent="0.3">
      <c r="A6233" s="3">
        <v>222792110001</v>
      </c>
      <c r="B6233" t="s">
        <v>7</v>
      </c>
      <c r="C6233" t="s">
        <v>12</v>
      </c>
      <c r="D6233" t="s">
        <v>9</v>
      </c>
      <c r="E6233">
        <v>1550</v>
      </c>
      <c r="F6233" t="s">
        <v>12459</v>
      </c>
      <c r="G6233" t="s">
        <v>12460</v>
      </c>
    </row>
    <row r="6234" spans="1:7" x14ac:dyDescent="0.3">
      <c r="A6234" s="3">
        <v>222792111002</v>
      </c>
      <c r="B6234" t="s">
        <v>7</v>
      </c>
      <c r="C6234" t="s">
        <v>12</v>
      </c>
      <c r="D6234" t="s">
        <v>9</v>
      </c>
      <c r="E6234">
        <v>1200</v>
      </c>
      <c r="F6234" t="s">
        <v>12461</v>
      </c>
      <c r="G6234" t="s">
        <v>12462</v>
      </c>
    </row>
    <row r="6235" spans="1:7" x14ac:dyDescent="0.3">
      <c r="A6235" s="3">
        <v>222792112001</v>
      </c>
      <c r="B6235" t="s">
        <v>7</v>
      </c>
      <c r="C6235" t="s">
        <v>12</v>
      </c>
      <c r="D6235" t="s">
        <v>9</v>
      </c>
      <c r="E6235">
        <v>1140</v>
      </c>
      <c r="F6235" t="s">
        <v>12463</v>
      </c>
      <c r="G6235" t="s">
        <v>12464</v>
      </c>
    </row>
    <row r="6236" spans="1:7" x14ac:dyDescent="0.3">
      <c r="A6236" s="3">
        <v>222792114001</v>
      </c>
      <c r="B6236" t="s">
        <v>7</v>
      </c>
      <c r="C6236" t="s">
        <v>12</v>
      </c>
      <c r="D6236" t="s">
        <v>9</v>
      </c>
      <c r="E6236">
        <v>1475</v>
      </c>
      <c r="F6236" t="s">
        <v>12465</v>
      </c>
      <c r="G6236" t="s">
        <v>12466</v>
      </c>
    </row>
    <row r="6237" spans="1:7" x14ac:dyDescent="0.3">
      <c r="A6237" s="3">
        <v>222792115001</v>
      </c>
      <c r="B6237" t="s">
        <v>7</v>
      </c>
      <c r="C6237" t="s">
        <v>12</v>
      </c>
      <c r="D6237" t="s">
        <v>9</v>
      </c>
      <c r="E6237">
        <v>1155</v>
      </c>
      <c r="F6237" t="s">
        <v>12467</v>
      </c>
      <c r="G6237" t="s">
        <v>12468</v>
      </c>
    </row>
    <row r="6238" spans="1:7" x14ac:dyDescent="0.3">
      <c r="A6238" s="3">
        <v>222792116001</v>
      </c>
      <c r="B6238" t="s">
        <v>7</v>
      </c>
      <c r="C6238" t="s">
        <v>12</v>
      </c>
      <c r="D6238" t="s">
        <v>9</v>
      </c>
      <c r="E6238">
        <v>1160</v>
      </c>
      <c r="F6238" t="s">
        <v>12469</v>
      </c>
      <c r="G6238" t="s">
        <v>12470</v>
      </c>
    </row>
    <row r="6239" spans="1:7" x14ac:dyDescent="0.3">
      <c r="A6239" s="3">
        <v>222792117001</v>
      </c>
      <c r="B6239" t="s">
        <v>38</v>
      </c>
      <c r="C6239" t="s">
        <v>12</v>
      </c>
      <c r="D6239" t="s">
        <v>9</v>
      </c>
      <c r="E6239">
        <v>1200</v>
      </c>
      <c r="F6239" t="s">
        <v>12471</v>
      </c>
      <c r="G6239" t="s">
        <v>12472</v>
      </c>
    </row>
    <row r="6240" spans="1:7" x14ac:dyDescent="0.3">
      <c r="A6240" s="3">
        <v>222792118001</v>
      </c>
      <c r="B6240" t="s">
        <v>7</v>
      </c>
      <c r="C6240" t="s">
        <v>12</v>
      </c>
      <c r="D6240" t="s">
        <v>9</v>
      </c>
      <c r="E6240">
        <v>1160</v>
      </c>
      <c r="F6240" t="s">
        <v>12473</v>
      </c>
      <c r="G6240" t="s">
        <v>12474</v>
      </c>
    </row>
    <row r="6241" spans="1:7" x14ac:dyDescent="0.3">
      <c r="A6241" s="3">
        <v>222792119001</v>
      </c>
      <c r="B6241" t="s">
        <v>7</v>
      </c>
      <c r="C6241" t="s">
        <v>12</v>
      </c>
      <c r="D6241" t="s">
        <v>9</v>
      </c>
      <c r="E6241">
        <v>1585</v>
      </c>
      <c r="F6241" t="s">
        <v>12475</v>
      </c>
      <c r="G6241" t="s">
        <v>12476</v>
      </c>
    </row>
    <row r="6242" spans="1:7" x14ac:dyDescent="0.3">
      <c r="A6242" s="3">
        <v>222792120001</v>
      </c>
      <c r="B6242" t="s">
        <v>7</v>
      </c>
      <c r="C6242" t="s">
        <v>12</v>
      </c>
      <c r="D6242" t="s">
        <v>9</v>
      </c>
      <c r="E6242">
        <v>1565</v>
      </c>
      <c r="F6242" t="s">
        <v>12477</v>
      </c>
      <c r="G6242" t="s">
        <v>12478</v>
      </c>
    </row>
    <row r="6243" spans="1:7" x14ac:dyDescent="0.3">
      <c r="A6243" s="3">
        <v>222792122001</v>
      </c>
      <c r="B6243" t="s">
        <v>7</v>
      </c>
      <c r="C6243" t="s">
        <v>12</v>
      </c>
      <c r="D6243" t="s">
        <v>9</v>
      </c>
      <c r="E6243">
        <v>1560</v>
      </c>
      <c r="F6243" t="s">
        <v>12479</v>
      </c>
      <c r="G6243" t="s">
        <v>12480</v>
      </c>
    </row>
    <row r="6244" spans="1:7" x14ac:dyDescent="0.3">
      <c r="A6244" s="3">
        <v>222792123001</v>
      </c>
      <c r="B6244" t="s">
        <v>7</v>
      </c>
      <c r="C6244" t="s">
        <v>12</v>
      </c>
      <c r="D6244" t="s">
        <v>9</v>
      </c>
      <c r="E6244">
        <v>1145</v>
      </c>
      <c r="F6244" t="s">
        <v>12481</v>
      </c>
      <c r="G6244" t="s">
        <v>12482</v>
      </c>
    </row>
    <row r="6245" spans="1:7" x14ac:dyDescent="0.3">
      <c r="A6245" s="3">
        <v>222792124001</v>
      </c>
      <c r="B6245" t="s">
        <v>7</v>
      </c>
      <c r="C6245" t="s">
        <v>12</v>
      </c>
      <c r="D6245" t="s">
        <v>9</v>
      </c>
      <c r="E6245">
        <v>1145</v>
      </c>
      <c r="F6245" t="s">
        <v>12483</v>
      </c>
      <c r="G6245" t="s">
        <v>12484</v>
      </c>
    </row>
    <row r="6246" spans="1:7" x14ac:dyDescent="0.3">
      <c r="A6246" s="3">
        <v>222792126001</v>
      </c>
      <c r="B6246" t="s">
        <v>7</v>
      </c>
      <c r="C6246" t="s">
        <v>12</v>
      </c>
      <c r="D6246" t="s">
        <v>9</v>
      </c>
      <c r="E6246">
        <v>1485</v>
      </c>
      <c r="F6246" t="s">
        <v>12485</v>
      </c>
      <c r="G6246" t="s">
        <v>12486</v>
      </c>
    </row>
    <row r="6247" spans="1:7" x14ac:dyDescent="0.3">
      <c r="A6247" s="3">
        <v>222792127001</v>
      </c>
      <c r="B6247" t="s">
        <v>7</v>
      </c>
      <c r="C6247" t="s">
        <v>12</v>
      </c>
      <c r="D6247" t="s">
        <v>9</v>
      </c>
      <c r="E6247">
        <v>1165</v>
      </c>
      <c r="F6247" t="s">
        <v>12487</v>
      </c>
      <c r="G6247" t="s">
        <v>12488</v>
      </c>
    </row>
    <row r="6248" spans="1:7" x14ac:dyDescent="0.3">
      <c r="A6248" s="3">
        <v>222792128002</v>
      </c>
      <c r="B6248" t="s">
        <v>7</v>
      </c>
      <c r="C6248" t="s">
        <v>12</v>
      </c>
      <c r="D6248" t="s">
        <v>9</v>
      </c>
      <c r="E6248">
        <v>1190</v>
      </c>
      <c r="F6248" t="s">
        <v>12489</v>
      </c>
      <c r="G6248" t="s">
        <v>12490</v>
      </c>
    </row>
    <row r="6249" spans="1:7" x14ac:dyDescent="0.3">
      <c r="A6249" s="3">
        <v>222792129001</v>
      </c>
      <c r="B6249" t="s">
        <v>7</v>
      </c>
      <c r="C6249" t="s">
        <v>12</v>
      </c>
      <c r="D6249" t="s">
        <v>9</v>
      </c>
      <c r="E6249">
        <v>1200</v>
      </c>
      <c r="F6249" t="s">
        <v>12491</v>
      </c>
      <c r="G6249" t="s">
        <v>12492</v>
      </c>
    </row>
    <row r="6250" spans="1:7" x14ac:dyDescent="0.3">
      <c r="A6250" s="3">
        <v>222792132001</v>
      </c>
      <c r="B6250" t="s">
        <v>7</v>
      </c>
      <c r="C6250" t="s">
        <v>12</v>
      </c>
      <c r="D6250" t="s">
        <v>9</v>
      </c>
      <c r="E6250">
        <v>1570</v>
      </c>
      <c r="F6250" t="s">
        <v>12493</v>
      </c>
      <c r="G6250" t="s">
        <v>12494</v>
      </c>
    </row>
    <row r="6251" spans="1:7" x14ac:dyDescent="0.3">
      <c r="A6251" s="3">
        <v>222792133002</v>
      </c>
      <c r="B6251" t="s">
        <v>7</v>
      </c>
      <c r="C6251" t="s">
        <v>12</v>
      </c>
      <c r="D6251" t="s">
        <v>190</v>
      </c>
      <c r="E6251">
        <v>1395</v>
      </c>
      <c r="F6251" t="s">
        <v>12495</v>
      </c>
      <c r="G6251" t="s">
        <v>12496</v>
      </c>
    </row>
    <row r="6252" spans="1:7" x14ac:dyDescent="0.3">
      <c r="A6252" s="3">
        <v>222792134001</v>
      </c>
      <c r="B6252" t="s">
        <v>7</v>
      </c>
      <c r="C6252" t="s">
        <v>12</v>
      </c>
      <c r="D6252" t="s">
        <v>9</v>
      </c>
      <c r="E6252">
        <v>1600</v>
      </c>
      <c r="F6252" t="s">
        <v>12497</v>
      </c>
      <c r="G6252" t="s">
        <v>12498</v>
      </c>
    </row>
    <row r="6253" spans="1:7" x14ac:dyDescent="0.3">
      <c r="A6253" s="3">
        <v>222792135001</v>
      </c>
      <c r="B6253" t="s">
        <v>38</v>
      </c>
      <c r="C6253" t="s">
        <v>12</v>
      </c>
      <c r="D6253" t="s">
        <v>9</v>
      </c>
      <c r="E6253">
        <v>1165</v>
      </c>
      <c r="F6253" t="s">
        <v>12499</v>
      </c>
      <c r="G6253" t="s">
        <v>12500</v>
      </c>
    </row>
    <row r="6254" spans="1:7" x14ac:dyDescent="0.3">
      <c r="A6254" s="3">
        <v>222792135002</v>
      </c>
      <c r="B6254" t="s">
        <v>7</v>
      </c>
      <c r="C6254" t="s">
        <v>12</v>
      </c>
      <c r="D6254" t="s">
        <v>9</v>
      </c>
      <c r="E6254">
        <v>1175</v>
      </c>
      <c r="F6254" t="s">
        <v>12501</v>
      </c>
      <c r="G6254" t="s">
        <v>12502</v>
      </c>
    </row>
    <row r="6255" spans="1:7" x14ac:dyDescent="0.3">
      <c r="A6255" s="3">
        <v>222792136002</v>
      </c>
      <c r="B6255" t="s">
        <v>7</v>
      </c>
      <c r="C6255" t="s">
        <v>12</v>
      </c>
      <c r="D6255" t="s">
        <v>9</v>
      </c>
      <c r="E6255">
        <v>1165</v>
      </c>
      <c r="F6255" t="s">
        <v>12503</v>
      </c>
      <c r="G6255" t="s">
        <v>12504</v>
      </c>
    </row>
    <row r="6256" spans="1:7" x14ac:dyDescent="0.3">
      <c r="A6256" s="3">
        <v>222792138001</v>
      </c>
      <c r="B6256" t="s">
        <v>7</v>
      </c>
      <c r="C6256" t="s">
        <v>12</v>
      </c>
      <c r="D6256" t="s">
        <v>9</v>
      </c>
      <c r="E6256">
        <v>1550</v>
      </c>
      <c r="F6256" t="s">
        <v>12505</v>
      </c>
      <c r="G6256" t="s">
        <v>12506</v>
      </c>
    </row>
    <row r="6257" spans="1:7" x14ac:dyDescent="0.3">
      <c r="A6257" s="3">
        <v>222792139001</v>
      </c>
      <c r="B6257" t="s">
        <v>7</v>
      </c>
      <c r="C6257" t="s">
        <v>12</v>
      </c>
      <c r="D6257" t="s">
        <v>9</v>
      </c>
      <c r="E6257">
        <v>1190</v>
      </c>
      <c r="F6257" t="s">
        <v>12507</v>
      </c>
      <c r="G6257" t="s">
        <v>12508</v>
      </c>
    </row>
    <row r="6258" spans="1:7" x14ac:dyDescent="0.3">
      <c r="A6258" s="3">
        <v>222792140001</v>
      </c>
      <c r="B6258" t="s">
        <v>7</v>
      </c>
      <c r="C6258" t="s">
        <v>12</v>
      </c>
      <c r="D6258" t="s">
        <v>9</v>
      </c>
      <c r="E6258">
        <v>1200</v>
      </c>
      <c r="F6258" t="s">
        <v>12509</v>
      </c>
      <c r="G6258" t="s">
        <v>12510</v>
      </c>
    </row>
    <row r="6259" spans="1:7" x14ac:dyDescent="0.3">
      <c r="A6259" s="3">
        <v>222792141001</v>
      </c>
      <c r="B6259" t="s">
        <v>7</v>
      </c>
      <c r="C6259" t="s">
        <v>12</v>
      </c>
      <c r="D6259" t="s">
        <v>9</v>
      </c>
      <c r="E6259">
        <v>1225</v>
      </c>
      <c r="F6259" t="s">
        <v>12511</v>
      </c>
      <c r="G6259" t="s">
        <v>12512</v>
      </c>
    </row>
    <row r="6260" spans="1:7" x14ac:dyDescent="0.3">
      <c r="A6260" s="3">
        <v>222792142001</v>
      </c>
      <c r="B6260" t="s">
        <v>38</v>
      </c>
      <c r="C6260" t="s">
        <v>12</v>
      </c>
      <c r="D6260" t="s">
        <v>9</v>
      </c>
      <c r="E6260">
        <v>1180</v>
      </c>
      <c r="F6260" t="s">
        <v>12513</v>
      </c>
      <c r="G6260" t="s">
        <v>12514</v>
      </c>
    </row>
    <row r="6261" spans="1:7" x14ac:dyDescent="0.3">
      <c r="A6261" s="3">
        <v>222792142004</v>
      </c>
      <c r="B6261" t="s">
        <v>7</v>
      </c>
      <c r="C6261" t="s">
        <v>12</v>
      </c>
      <c r="D6261" t="s">
        <v>9</v>
      </c>
      <c r="E6261">
        <v>1180</v>
      </c>
      <c r="F6261" t="s">
        <v>12515</v>
      </c>
      <c r="G6261" t="s">
        <v>12516</v>
      </c>
    </row>
    <row r="6262" spans="1:7" x14ac:dyDescent="0.3">
      <c r="A6262" s="3">
        <v>222792145002</v>
      </c>
      <c r="B6262" t="s">
        <v>221</v>
      </c>
      <c r="C6262" t="s">
        <v>12</v>
      </c>
      <c r="D6262" t="s">
        <v>190</v>
      </c>
      <c r="E6262">
        <v>1385</v>
      </c>
      <c r="F6262" t="s">
        <v>12517</v>
      </c>
      <c r="G6262" t="s">
        <v>12518</v>
      </c>
    </row>
    <row r="6263" spans="1:7" x14ac:dyDescent="0.3">
      <c r="A6263" s="3">
        <v>222792146001</v>
      </c>
      <c r="B6263" t="s">
        <v>7</v>
      </c>
      <c r="C6263" t="s">
        <v>12</v>
      </c>
      <c r="D6263" t="s">
        <v>9</v>
      </c>
      <c r="E6263">
        <v>1570</v>
      </c>
      <c r="F6263" t="s">
        <v>12519</v>
      </c>
      <c r="G6263" t="s">
        <v>12520</v>
      </c>
    </row>
    <row r="6264" spans="1:7" x14ac:dyDescent="0.3">
      <c r="A6264" s="3">
        <v>222792147002</v>
      </c>
      <c r="B6264" t="s">
        <v>7</v>
      </c>
      <c r="C6264" t="s">
        <v>12</v>
      </c>
      <c r="D6264" t="s">
        <v>9</v>
      </c>
      <c r="E6264">
        <v>1150</v>
      </c>
      <c r="F6264" t="s">
        <v>12521</v>
      </c>
      <c r="G6264" t="s">
        <v>12522</v>
      </c>
    </row>
    <row r="6265" spans="1:7" x14ac:dyDescent="0.3">
      <c r="A6265" s="3">
        <v>222792148002</v>
      </c>
      <c r="B6265" t="s">
        <v>7</v>
      </c>
      <c r="C6265" t="s">
        <v>12</v>
      </c>
      <c r="D6265" t="s">
        <v>9</v>
      </c>
      <c r="E6265">
        <v>1150</v>
      </c>
      <c r="F6265" t="s">
        <v>12523</v>
      </c>
      <c r="G6265" t="s">
        <v>12524</v>
      </c>
    </row>
    <row r="6266" spans="1:7" x14ac:dyDescent="0.3">
      <c r="A6266" s="3">
        <v>222792150001</v>
      </c>
      <c r="B6266" t="s">
        <v>38</v>
      </c>
      <c r="C6266" t="s">
        <v>12</v>
      </c>
      <c r="D6266" t="s">
        <v>9</v>
      </c>
      <c r="E6266">
        <v>1480</v>
      </c>
      <c r="F6266" t="s">
        <v>12405</v>
      </c>
      <c r="G6266" t="s">
        <v>12525</v>
      </c>
    </row>
    <row r="6267" spans="1:7" x14ac:dyDescent="0.3">
      <c r="A6267" s="3">
        <v>222792150002</v>
      </c>
      <c r="B6267" t="s">
        <v>7</v>
      </c>
      <c r="C6267" t="s">
        <v>12</v>
      </c>
      <c r="D6267" t="s">
        <v>9</v>
      </c>
      <c r="E6267">
        <v>1500</v>
      </c>
      <c r="F6267" t="s">
        <v>12526</v>
      </c>
      <c r="G6267" t="s">
        <v>12527</v>
      </c>
    </row>
    <row r="6268" spans="1:7" x14ac:dyDescent="0.3">
      <c r="A6268" s="3">
        <v>222792151003</v>
      </c>
      <c r="B6268" t="s">
        <v>7</v>
      </c>
      <c r="C6268" t="s">
        <v>12</v>
      </c>
      <c r="D6268" t="s">
        <v>9</v>
      </c>
      <c r="E6268">
        <v>1215</v>
      </c>
      <c r="F6268" t="s">
        <v>12528</v>
      </c>
      <c r="G6268" t="s">
        <v>12529</v>
      </c>
    </row>
    <row r="6269" spans="1:7" x14ac:dyDescent="0.3">
      <c r="A6269" s="3">
        <v>222792152001</v>
      </c>
      <c r="B6269" t="s">
        <v>38</v>
      </c>
      <c r="C6269" t="s">
        <v>12</v>
      </c>
      <c r="D6269" t="s">
        <v>190</v>
      </c>
      <c r="E6269">
        <v>1165</v>
      </c>
      <c r="F6269" t="s">
        <v>12530</v>
      </c>
      <c r="G6269" t="s">
        <v>12531</v>
      </c>
    </row>
    <row r="6270" spans="1:7" x14ac:dyDescent="0.3">
      <c r="A6270" s="3">
        <v>222792153002</v>
      </c>
      <c r="B6270" t="s">
        <v>7</v>
      </c>
      <c r="C6270" t="s">
        <v>12</v>
      </c>
      <c r="D6270" t="s">
        <v>9</v>
      </c>
      <c r="E6270">
        <v>1205</v>
      </c>
      <c r="F6270" t="s">
        <v>12532</v>
      </c>
      <c r="G6270" t="s">
        <v>12533</v>
      </c>
    </row>
    <row r="6271" spans="1:7" x14ac:dyDescent="0.3">
      <c r="A6271" s="3">
        <v>222792154001</v>
      </c>
      <c r="B6271" t="s">
        <v>38</v>
      </c>
      <c r="C6271" t="s">
        <v>12</v>
      </c>
      <c r="D6271" t="s">
        <v>9</v>
      </c>
      <c r="E6271">
        <v>1165</v>
      </c>
      <c r="F6271" t="s">
        <v>12534</v>
      </c>
      <c r="G6271" t="s">
        <v>12535</v>
      </c>
    </row>
    <row r="6272" spans="1:7" x14ac:dyDescent="0.3">
      <c r="A6272" s="3">
        <v>222792154002</v>
      </c>
      <c r="B6272" t="s">
        <v>7</v>
      </c>
      <c r="C6272" t="s">
        <v>12</v>
      </c>
      <c r="D6272" t="s">
        <v>9</v>
      </c>
      <c r="E6272">
        <v>1205</v>
      </c>
      <c r="F6272" t="s">
        <v>12536</v>
      </c>
      <c r="G6272" t="s">
        <v>12537</v>
      </c>
    </row>
    <row r="6273" spans="1:7" x14ac:dyDescent="0.3">
      <c r="A6273" s="3">
        <v>222792156002</v>
      </c>
      <c r="B6273" t="s">
        <v>52</v>
      </c>
      <c r="C6273" t="s">
        <v>12</v>
      </c>
      <c r="D6273" t="s">
        <v>9</v>
      </c>
      <c r="E6273">
        <v>1595</v>
      </c>
      <c r="F6273" t="s">
        <v>12538</v>
      </c>
      <c r="G6273" t="s">
        <v>12539</v>
      </c>
    </row>
    <row r="6274" spans="1:7" x14ac:dyDescent="0.3">
      <c r="A6274" s="3">
        <v>222792157002</v>
      </c>
      <c r="B6274" t="s">
        <v>7</v>
      </c>
      <c r="C6274" t="s">
        <v>12</v>
      </c>
      <c r="D6274" t="s">
        <v>9</v>
      </c>
      <c r="E6274">
        <v>1375</v>
      </c>
      <c r="F6274" t="s">
        <v>12540</v>
      </c>
      <c r="G6274" t="s">
        <v>12541</v>
      </c>
    </row>
    <row r="6275" spans="1:7" x14ac:dyDescent="0.3">
      <c r="A6275" s="3">
        <v>222792159001</v>
      </c>
      <c r="B6275" t="s">
        <v>38</v>
      </c>
      <c r="C6275" t="s">
        <v>12</v>
      </c>
      <c r="D6275" t="s">
        <v>190</v>
      </c>
      <c r="E6275">
        <v>1170</v>
      </c>
      <c r="F6275" t="s">
        <v>12542</v>
      </c>
      <c r="G6275" t="s">
        <v>12543</v>
      </c>
    </row>
    <row r="6276" spans="1:7" x14ac:dyDescent="0.3">
      <c r="A6276" s="3">
        <v>222792160001</v>
      </c>
      <c r="B6276" t="s">
        <v>7</v>
      </c>
      <c r="C6276" t="s">
        <v>12</v>
      </c>
      <c r="D6276" t="s">
        <v>9</v>
      </c>
      <c r="E6276">
        <v>1170</v>
      </c>
      <c r="F6276" t="s">
        <v>12544</v>
      </c>
      <c r="G6276" t="s">
        <v>12545</v>
      </c>
    </row>
    <row r="6277" spans="1:7" x14ac:dyDescent="0.3">
      <c r="A6277" s="3">
        <v>222792162001</v>
      </c>
      <c r="B6277" t="s">
        <v>38</v>
      </c>
      <c r="C6277" t="s">
        <v>12</v>
      </c>
      <c r="D6277" t="s">
        <v>9</v>
      </c>
      <c r="E6277">
        <v>1505</v>
      </c>
      <c r="F6277" t="s">
        <v>12546</v>
      </c>
      <c r="G6277" t="s">
        <v>12547</v>
      </c>
    </row>
    <row r="6278" spans="1:7" x14ac:dyDescent="0.3">
      <c r="A6278" s="3">
        <v>222792163002</v>
      </c>
      <c r="B6278" t="s">
        <v>7</v>
      </c>
      <c r="C6278" t="s">
        <v>12</v>
      </c>
      <c r="D6278" t="s">
        <v>9</v>
      </c>
      <c r="E6278">
        <v>1190</v>
      </c>
      <c r="F6278" t="s">
        <v>12548</v>
      </c>
      <c r="G6278" t="s">
        <v>12549</v>
      </c>
    </row>
    <row r="6279" spans="1:7" x14ac:dyDescent="0.3">
      <c r="A6279" s="3">
        <v>222792164001</v>
      </c>
      <c r="B6279" t="s">
        <v>52</v>
      </c>
      <c r="C6279" t="s">
        <v>12</v>
      </c>
      <c r="D6279" t="s">
        <v>9</v>
      </c>
      <c r="E6279">
        <v>1185</v>
      </c>
      <c r="F6279" t="s">
        <v>12550</v>
      </c>
      <c r="G6279" t="s">
        <v>12551</v>
      </c>
    </row>
    <row r="6280" spans="1:7" x14ac:dyDescent="0.3">
      <c r="A6280" s="3">
        <v>222792165003</v>
      </c>
      <c r="B6280" t="s">
        <v>7</v>
      </c>
      <c r="C6280" t="s">
        <v>12</v>
      </c>
      <c r="D6280" t="s">
        <v>9</v>
      </c>
      <c r="E6280">
        <v>1225</v>
      </c>
      <c r="F6280" t="s">
        <v>12552</v>
      </c>
      <c r="G6280" t="s">
        <v>12553</v>
      </c>
    </row>
    <row r="6281" spans="1:7" x14ac:dyDescent="0.3">
      <c r="A6281" s="3">
        <v>222792167001</v>
      </c>
      <c r="B6281" t="s">
        <v>38</v>
      </c>
      <c r="C6281" t="s">
        <v>12</v>
      </c>
      <c r="D6281" t="s">
        <v>9</v>
      </c>
      <c r="E6281">
        <v>1615</v>
      </c>
      <c r="F6281" t="s">
        <v>12136</v>
      </c>
      <c r="G6281" t="s">
        <v>12554</v>
      </c>
    </row>
    <row r="6282" spans="1:7" x14ac:dyDescent="0.3">
      <c r="A6282" s="3">
        <v>222792168001</v>
      </c>
      <c r="B6282" t="s">
        <v>7</v>
      </c>
      <c r="C6282" t="s">
        <v>12</v>
      </c>
      <c r="D6282" t="s">
        <v>9</v>
      </c>
      <c r="E6282">
        <v>1615</v>
      </c>
      <c r="F6282" t="s">
        <v>12555</v>
      </c>
      <c r="G6282" t="s">
        <v>12556</v>
      </c>
    </row>
    <row r="6283" spans="1:7" x14ac:dyDescent="0.3">
      <c r="A6283" s="3">
        <v>222792169001</v>
      </c>
      <c r="B6283" t="s">
        <v>7</v>
      </c>
      <c r="C6283" t="s">
        <v>12</v>
      </c>
      <c r="D6283" t="s">
        <v>9</v>
      </c>
      <c r="E6283">
        <v>1385</v>
      </c>
      <c r="F6283" t="s">
        <v>12557</v>
      </c>
      <c r="G6283" t="s">
        <v>12558</v>
      </c>
    </row>
    <row r="6284" spans="1:7" x14ac:dyDescent="0.3">
      <c r="A6284" s="3">
        <v>222792171002</v>
      </c>
      <c r="B6284" t="s">
        <v>7</v>
      </c>
      <c r="C6284" t="s">
        <v>12</v>
      </c>
      <c r="D6284" t="s">
        <v>9</v>
      </c>
      <c r="E6284">
        <v>1180</v>
      </c>
      <c r="F6284" t="s">
        <v>12559</v>
      </c>
      <c r="G6284" t="s">
        <v>12560</v>
      </c>
    </row>
    <row r="6285" spans="1:7" x14ac:dyDescent="0.3">
      <c r="A6285" s="3">
        <v>222792172002</v>
      </c>
      <c r="B6285" t="s">
        <v>7</v>
      </c>
      <c r="C6285" t="s">
        <v>12</v>
      </c>
      <c r="D6285" t="s">
        <v>9</v>
      </c>
      <c r="E6285">
        <v>1180</v>
      </c>
      <c r="F6285" t="s">
        <v>12561</v>
      </c>
      <c r="G6285" t="s">
        <v>12562</v>
      </c>
    </row>
    <row r="6286" spans="1:7" x14ac:dyDescent="0.3">
      <c r="A6286" s="3">
        <v>222792173001</v>
      </c>
      <c r="B6286" t="s">
        <v>7</v>
      </c>
      <c r="C6286" t="s">
        <v>12</v>
      </c>
      <c r="D6286" t="s">
        <v>9</v>
      </c>
      <c r="E6286">
        <v>1400</v>
      </c>
      <c r="F6286" t="s">
        <v>12563</v>
      </c>
      <c r="G6286" t="s">
        <v>12564</v>
      </c>
    </row>
    <row r="6287" spans="1:7" x14ac:dyDescent="0.3">
      <c r="A6287" s="3">
        <v>222792174002</v>
      </c>
      <c r="B6287" t="s">
        <v>7</v>
      </c>
      <c r="C6287" t="s">
        <v>12</v>
      </c>
      <c r="D6287" t="s">
        <v>9</v>
      </c>
      <c r="E6287">
        <v>1555</v>
      </c>
      <c r="F6287" t="s">
        <v>12565</v>
      </c>
      <c r="G6287" t="s">
        <v>12566</v>
      </c>
    </row>
    <row r="6288" spans="1:7" x14ac:dyDescent="0.3">
      <c r="A6288" s="3">
        <v>222792175002</v>
      </c>
      <c r="B6288" t="s">
        <v>7</v>
      </c>
      <c r="C6288" t="s">
        <v>12</v>
      </c>
      <c r="D6288" t="s">
        <v>9</v>
      </c>
      <c r="E6288">
        <v>1225</v>
      </c>
      <c r="F6288" t="s">
        <v>12567</v>
      </c>
      <c r="G6288" t="s">
        <v>12568</v>
      </c>
    </row>
    <row r="6289" spans="1:7" x14ac:dyDescent="0.3">
      <c r="A6289" s="3">
        <v>222792176001</v>
      </c>
      <c r="B6289" t="s">
        <v>7</v>
      </c>
      <c r="C6289" t="s">
        <v>12</v>
      </c>
      <c r="D6289" t="s">
        <v>9</v>
      </c>
      <c r="E6289">
        <v>1200</v>
      </c>
      <c r="F6289" t="s">
        <v>12569</v>
      </c>
      <c r="G6289" t="s">
        <v>12570</v>
      </c>
    </row>
    <row r="6290" spans="1:7" x14ac:dyDescent="0.3">
      <c r="A6290" s="3">
        <v>222792177001</v>
      </c>
      <c r="B6290" t="s">
        <v>7</v>
      </c>
      <c r="C6290" t="s">
        <v>12</v>
      </c>
      <c r="D6290" t="s">
        <v>9</v>
      </c>
      <c r="E6290">
        <v>1235</v>
      </c>
      <c r="F6290" t="s">
        <v>12571</v>
      </c>
      <c r="G6290" t="s">
        <v>12572</v>
      </c>
    </row>
    <row r="6291" spans="1:7" x14ac:dyDescent="0.3">
      <c r="A6291" s="3">
        <v>222792178001</v>
      </c>
      <c r="B6291" t="s">
        <v>7</v>
      </c>
      <c r="C6291" t="s">
        <v>12</v>
      </c>
      <c r="D6291" t="s">
        <v>9</v>
      </c>
      <c r="E6291">
        <v>1200</v>
      </c>
      <c r="F6291" t="s">
        <v>12573</v>
      </c>
      <c r="G6291" t="s">
        <v>12574</v>
      </c>
    </row>
    <row r="6292" spans="1:7" x14ac:dyDescent="0.3">
      <c r="A6292" s="3">
        <v>222792179001</v>
      </c>
      <c r="B6292" t="s">
        <v>7</v>
      </c>
      <c r="C6292" t="s">
        <v>12</v>
      </c>
      <c r="D6292" t="s">
        <v>9</v>
      </c>
      <c r="E6292">
        <v>1645</v>
      </c>
      <c r="F6292" t="s">
        <v>12575</v>
      </c>
      <c r="G6292" t="s">
        <v>12576</v>
      </c>
    </row>
    <row r="6293" spans="1:7" x14ac:dyDescent="0.3">
      <c r="A6293" s="3">
        <v>222792181001</v>
      </c>
      <c r="B6293" t="s">
        <v>221</v>
      </c>
      <c r="C6293" t="s">
        <v>12</v>
      </c>
      <c r="D6293" t="s">
        <v>190</v>
      </c>
      <c r="E6293">
        <v>1390</v>
      </c>
      <c r="F6293" t="s">
        <v>12571</v>
      </c>
      <c r="G6293" t="s">
        <v>12577</v>
      </c>
    </row>
    <row r="6294" spans="1:7" x14ac:dyDescent="0.3">
      <c r="A6294" s="3">
        <v>222792183002</v>
      </c>
      <c r="B6294" t="s">
        <v>7</v>
      </c>
      <c r="C6294" t="s">
        <v>12</v>
      </c>
      <c r="D6294" t="s">
        <v>9</v>
      </c>
      <c r="E6294">
        <v>1220</v>
      </c>
      <c r="F6294" t="s">
        <v>12578</v>
      </c>
      <c r="G6294" t="s">
        <v>12579</v>
      </c>
    </row>
    <row r="6295" spans="1:7" x14ac:dyDescent="0.3">
      <c r="A6295" s="3">
        <v>222792184001</v>
      </c>
      <c r="B6295" t="s">
        <v>7</v>
      </c>
      <c r="C6295" t="s">
        <v>12</v>
      </c>
      <c r="D6295" t="s">
        <v>9</v>
      </c>
      <c r="E6295">
        <v>1195</v>
      </c>
      <c r="F6295" t="s">
        <v>12580</v>
      </c>
      <c r="G6295" t="s">
        <v>12581</v>
      </c>
    </row>
    <row r="6296" spans="1:7" x14ac:dyDescent="0.3">
      <c r="A6296" s="3">
        <v>222792185001</v>
      </c>
      <c r="B6296" t="s">
        <v>7</v>
      </c>
      <c r="C6296" t="s">
        <v>12</v>
      </c>
      <c r="D6296" t="s">
        <v>9</v>
      </c>
      <c r="E6296">
        <v>1485</v>
      </c>
      <c r="F6296" t="s">
        <v>12582</v>
      </c>
      <c r="G6296" t="s">
        <v>12583</v>
      </c>
    </row>
    <row r="6297" spans="1:7" x14ac:dyDescent="0.3">
      <c r="A6297" s="3">
        <v>222792186001</v>
      </c>
      <c r="B6297" t="s">
        <v>7</v>
      </c>
      <c r="C6297" t="s">
        <v>12</v>
      </c>
      <c r="D6297" t="s">
        <v>9</v>
      </c>
      <c r="E6297">
        <v>1560</v>
      </c>
      <c r="F6297" t="s">
        <v>12584</v>
      </c>
      <c r="G6297" t="s">
        <v>12585</v>
      </c>
    </row>
    <row r="6298" spans="1:7" x14ac:dyDescent="0.3">
      <c r="A6298" s="3">
        <v>222792187001</v>
      </c>
      <c r="B6298" t="s">
        <v>7</v>
      </c>
      <c r="C6298" t="s">
        <v>12</v>
      </c>
      <c r="D6298" t="s">
        <v>9</v>
      </c>
      <c r="E6298">
        <v>1200</v>
      </c>
      <c r="F6298" t="s">
        <v>12586</v>
      </c>
      <c r="G6298" t="s">
        <v>12587</v>
      </c>
    </row>
    <row r="6299" spans="1:7" x14ac:dyDescent="0.3">
      <c r="A6299" s="3">
        <v>222792188001</v>
      </c>
      <c r="B6299" t="s">
        <v>7</v>
      </c>
      <c r="C6299" t="s">
        <v>12</v>
      </c>
      <c r="D6299" t="s">
        <v>9</v>
      </c>
      <c r="E6299">
        <v>1240</v>
      </c>
      <c r="F6299" t="s">
        <v>12588</v>
      </c>
      <c r="G6299" t="s">
        <v>12589</v>
      </c>
    </row>
    <row r="6300" spans="1:7" x14ac:dyDescent="0.3">
      <c r="A6300" s="3">
        <v>222792189003</v>
      </c>
      <c r="B6300" t="s">
        <v>7</v>
      </c>
      <c r="C6300" t="s">
        <v>12</v>
      </c>
      <c r="D6300" t="s">
        <v>9</v>
      </c>
      <c r="E6300">
        <v>1245</v>
      </c>
      <c r="F6300" t="s">
        <v>12590</v>
      </c>
      <c r="G6300" t="s">
        <v>12591</v>
      </c>
    </row>
    <row r="6301" spans="1:7" x14ac:dyDescent="0.3">
      <c r="A6301" s="3">
        <v>222792190001</v>
      </c>
      <c r="B6301" t="s">
        <v>7</v>
      </c>
      <c r="C6301" t="s">
        <v>12</v>
      </c>
      <c r="D6301" t="s">
        <v>9</v>
      </c>
      <c r="E6301">
        <v>1235</v>
      </c>
      <c r="F6301" t="s">
        <v>12592</v>
      </c>
      <c r="G6301" t="s">
        <v>12593</v>
      </c>
    </row>
    <row r="6302" spans="1:7" x14ac:dyDescent="0.3">
      <c r="A6302" s="3">
        <v>222792191001</v>
      </c>
      <c r="B6302" t="s">
        <v>7</v>
      </c>
      <c r="C6302" t="s">
        <v>12</v>
      </c>
      <c r="D6302" t="s">
        <v>9</v>
      </c>
      <c r="E6302">
        <v>1595</v>
      </c>
      <c r="F6302" t="s">
        <v>12594</v>
      </c>
      <c r="G6302" t="s">
        <v>12595</v>
      </c>
    </row>
    <row r="6303" spans="1:7" x14ac:dyDescent="0.3">
      <c r="A6303" s="3">
        <v>222792193002</v>
      </c>
      <c r="B6303" t="s">
        <v>7</v>
      </c>
      <c r="C6303" t="s">
        <v>12</v>
      </c>
      <c r="D6303" t="s">
        <v>9</v>
      </c>
      <c r="E6303">
        <v>1395</v>
      </c>
      <c r="F6303" t="s">
        <v>12596</v>
      </c>
      <c r="G6303" t="s">
        <v>12597</v>
      </c>
    </row>
    <row r="6304" spans="1:7" x14ac:dyDescent="0.3">
      <c r="A6304" s="3">
        <v>222792195001</v>
      </c>
      <c r="B6304" t="s">
        <v>7</v>
      </c>
      <c r="C6304" t="s">
        <v>12</v>
      </c>
      <c r="D6304" t="s">
        <v>9</v>
      </c>
      <c r="E6304">
        <v>1180</v>
      </c>
      <c r="F6304" t="s">
        <v>12598</v>
      </c>
      <c r="G6304" t="s">
        <v>12599</v>
      </c>
    </row>
    <row r="6305" spans="1:7" x14ac:dyDescent="0.3">
      <c r="A6305" s="3">
        <v>222792196001</v>
      </c>
      <c r="B6305" t="s">
        <v>7</v>
      </c>
      <c r="C6305" t="s">
        <v>12</v>
      </c>
      <c r="D6305" t="s">
        <v>9</v>
      </c>
      <c r="E6305">
        <v>1180</v>
      </c>
      <c r="F6305" t="s">
        <v>12600</v>
      </c>
      <c r="G6305" t="s">
        <v>12601</v>
      </c>
    </row>
    <row r="6306" spans="1:7" x14ac:dyDescent="0.3">
      <c r="A6306" s="3">
        <v>222792197001</v>
      </c>
      <c r="B6306" t="s">
        <v>7</v>
      </c>
      <c r="C6306" t="s">
        <v>12</v>
      </c>
      <c r="D6306" t="s">
        <v>9</v>
      </c>
      <c r="E6306">
        <v>1470</v>
      </c>
      <c r="F6306" t="s">
        <v>12602</v>
      </c>
      <c r="G6306" t="s">
        <v>12603</v>
      </c>
    </row>
    <row r="6307" spans="1:7" x14ac:dyDescent="0.3">
      <c r="A6307" s="3">
        <v>222792198002</v>
      </c>
      <c r="B6307" t="s">
        <v>7</v>
      </c>
      <c r="C6307" t="s">
        <v>12</v>
      </c>
      <c r="D6307" t="s">
        <v>9</v>
      </c>
      <c r="E6307">
        <v>1525</v>
      </c>
      <c r="F6307" t="s">
        <v>12604</v>
      </c>
      <c r="G6307" t="s">
        <v>12605</v>
      </c>
    </row>
    <row r="6308" spans="1:7" x14ac:dyDescent="0.3">
      <c r="A6308" s="3">
        <v>222792200002</v>
      </c>
      <c r="B6308" t="s">
        <v>7</v>
      </c>
      <c r="C6308" t="s">
        <v>12</v>
      </c>
      <c r="D6308" t="s">
        <v>9</v>
      </c>
      <c r="E6308">
        <v>1250</v>
      </c>
      <c r="F6308" t="s">
        <v>12606</v>
      </c>
      <c r="G6308" t="s">
        <v>12607</v>
      </c>
    </row>
    <row r="6309" spans="1:7" x14ac:dyDescent="0.3">
      <c r="A6309" s="3">
        <v>222792201001</v>
      </c>
      <c r="B6309" t="s">
        <v>7</v>
      </c>
      <c r="C6309" t="s">
        <v>12</v>
      </c>
      <c r="D6309" t="s">
        <v>9</v>
      </c>
      <c r="E6309">
        <v>1210</v>
      </c>
      <c r="F6309" t="s">
        <v>12608</v>
      </c>
      <c r="G6309" t="s">
        <v>12609</v>
      </c>
    </row>
    <row r="6310" spans="1:7" x14ac:dyDescent="0.3">
      <c r="A6310" s="3">
        <v>222792202001</v>
      </c>
      <c r="B6310" t="s">
        <v>7</v>
      </c>
      <c r="C6310" t="s">
        <v>12</v>
      </c>
      <c r="D6310" t="s">
        <v>9</v>
      </c>
      <c r="E6310">
        <v>1195</v>
      </c>
      <c r="F6310" t="s">
        <v>12610</v>
      </c>
      <c r="G6310" t="s">
        <v>12611</v>
      </c>
    </row>
    <row r="6311" spans="1:7" x14ac:dyDescent="0.3">
      <c r="A6311" s="3">
        <v>222792203001</v>
      </c>
      <c r="B6311" t="s">
        <v>7</v>
      </c>
      <c r="C6311" t="s">
        <v>12</v>
      </c>
      <c r="D6311" t="s">
        <v>9</v>
      </c>
      <c r="E6311">
        <v>1625</v>
      </c>
      <c r="F6311" t="s">
        <v>12612</v>
      </c>
      <c r="G6311" t="s">
        <v>12613</v>
      </c>
    </row>
    <row r="6312" spans="1:7" x14ac:dyDescent="0.3">
      <c r="A6312" s="3">
        <v>222792204001</v>
      </c>
      <c r="B6312" t="s">
        <v>7</v>
      </c>
      <c r="C6312" t="s">
        <v>12</v>
      </c>
      <c r="D6312" t="s">
        <v>9</v>
      </c>
      <c r="E6312">
        <v>1625</v>
      </c>
      <c r="F6312" t="s">
        <v>12614</v>
      </c>
      <c r="G6312" t="s">
        <v>12615</v>
      </c>
    </row>
    <row r="6313" spans="1:7" x14ac:dyDescent="0.3">
      <c r="A6313" s="3">
        <v>222792205001</v>
      </c>
      <c r="B6313" t="s">
        <v>7</v>
      </c>
      <c r="C6313" t="s">
        <v>12</v>
      </c>
      <c r="D6313" t="s">
        <v>9</v>
      </c>
      <c r="E6313">
        <v>1395</v>
      </c>
      <c r="F6313" t="s">
        <v>12616</v>
      </c>
      <c r="G6313" t="s">
        <v>12617</v>
      </c>
    </row>
    <row r="6314" spans="1:7" x14ac:dyDescent="0.3">
      <c r="A6314" s="3">
        <v>222792206001</v>
      </c>
      <c r="B6314" t="s">
        <v>7</v>
      </c>
      <c r="C6314" t="s">
        <v>12</v>
      </c>
      <c r="D6314" t="s">
        <v>9</v>
      </c>
      <c r="E6314">
        <v>1590</v>
      </c>
      <c r="F6314" t="s">
        <v>12618</v>
      </c>
      <c r="G6314" t="s">
        <v>12619</v>
      </c>
    </row>
    <row r="6315" spans="1:7" x14ac:dyDescent="0.3">
      <c r="A6315" s="3">
        <v>222792207001</v>
      </c>
      <c r="B6315" t="s">
        <v>7</v>
      </c>
      <c r="C6315" t="s">
        <v>12</v>
      </c>
      <c r="D6315" t="s">
        <v>9</v>
      </c>
      <c r="E6315">
        <v>1200</v>
      </c>
      <c r="F6315" t="s">
        <v>12620</v>
      </c>
      <c r="G6315" t="s">
        <v>12621</v>
      </c>
    </row>
    <row r="6316" spans="1:7" x14ac:dyDescent="0.3">
      <c r="A6316" s="3">
        <v>222792208001</v>
      </c>
      <c r="B6316" t="s">
        <v>7</v>
      </c>
      <c r="C6316" t="s">
        <v>12</v>
      </c>
      <c r="D6316" t="s">
        <v>9</v>
      </c>
      <c r="E6316">
        <v>1200</v>
      </c>
      <c r="F6316" t="s">
        <v>12622</v>
      </c>
      <c r="G6316" t="s">
        <v>12623</v>
      </c>
    </row>
    <row r="6317" spans="1:7" x14ac:dyDescent="0.3">
      <c r="A6317" s="3">
        <v>222792209001</v>
      </c>
      <c r="B6317" t="s">
        <v>7</v>
      </c>
      <c r="C6317" t="s">
        <v>12</v>
      </c>
      <c r="D6317" t="s">
        <v>9</v>
      </c>
      <c r="E6317">
        <v>1490</v>
      </c>
      <c r="F6317" t="s">
        <v>12624</v>
      </c>
      <c r="G6317" t="s">
        <v>12625</v>
      </c>
    </row>
    <row r="6318" spans="1:7" x14ac:dyDescent="0.3">
      <c r="A6318" s="3">
        <v>222792210002</v>
      </c>
      <c r="B6318" t="s">
        <v>7</v>
      </c>
      <c r="C6318" t="s">
        <v>12</v>
      </c>
      <c r="D6318" t="s">
        <v>9</v>
      </c>
      <c r="E6318">
        <v>1560</v>
      </c>
      <c r="F6318" t="s">
        <v>12626</v>
      </c>
      <c r="G6318" t="s">
        <v>12627</v>
      </c>
    </row>
    <row r="6319" spans="1:7" x14ac:dyDescent="0.3">
      <c r="A6319" s="3">
        <v>222792211001</v>
      </c>
      <c r="B6319" t="s">
        <v>7</v>
      </c>
      <c r="C6319" t="s">
        <v>12</v>
      </c>
      <c r="D6319" t="s">
        <v>9</v>
      </c>
      <c r="E6319">
        <v>1200</v>
      </c>
      <c r="F6319" t="s">
        <v>12628</v>
      </c>
      <c r="G6319" t="s">
        <v>12629</v>
      </c>
    </row>
    <row r="6320" spans="1:7" x14ac:dyDescent="0.3">
      <c r="A6320" s="3">
        <v>222792212001</v>
      </c>
      <c r="B6320" t="s">
        <v>7</v>
      </c>
      <c r="C6320" t="s">
        <v>12</v>
      </c>
      <c r="D6320" t="s">
        <v>9</v>
      </c>
      <c r="E6320">
        <v>1245</v>
      </c>
      <c r="F6320" t="s">
        <v>12630</v>
      </c>
      <c r="G6320" t="s">
        <v>12631</v>
      </c>
    </row>
    <row r="6321" spans="1:7" x14ac:dyDescent="0.3">
      <c r="A6321" s="3">
        <v>222792213001</v>
      </c>
      <c r="B6321" t="s">
        <v>7</v>
      </c>
      <c r="C6321" t="s">
        <v>12</v>
      </c>
      <c r="D6321" t="s">
        <v>9</v>
      </c>
      <c r="E6321">
        <v>1230</v>
      </c>
      <c r="F6321" t="s">
        <v>12632</v>
      </c>
      <c r="G6321" t="s">
        <v>12633</v>
      </c>
    </row>
    <row r="6322" spans="1:7" x14ac:dyDescent="0.3">
      <c r="A6322" s="3">
        <v>222792214002</v>
      </c>
      <c r="B6322" t="s">
        <v>7</v>
      </c>
      <c r="C6322" t="s">
        <v>12</v>
      </c>
      <c r="D6322" t="s">
        <v>9</v>
      </c>
      <c r="E6322">
        <v>1215</v>
      </c>
      <c r="F6322" t="s">
        <v>12634</v>
      </c>
      <c r="G6322" t="s">
        <v>12635</v>
      </c>
    </row>
    <row r="6323" spans="1:7" x14ac:dyDescent="0.3">
      <c r="A6323" s="3">
        <v>222792217001</v>
      </c>
      <c r="B6323" t="s">
        <v>7</v>
      </c>
      <c r="C6323" t="s">
        <v>12</v>
      </c>
      <c r="D6323" t="s">
        <v>9</v>
      </c>
      <c r="E6323">
        <v>1405</v>
      </c>
      <c r="F6323" t="s">
        <v>12636</v>
      </c>
      <c r="G6323" t="s">
        <v>12637</v>
      </c>
    </row>
    <row r="6324" spans="1:7" x14ac:dyDescent="0.3">
      <c r="A6324" s="3">
        <v>222792219001</v>
      </c>
      <c r="B6324" t="s">
        <v>7</v>
      </c>
      <c r="C6324" t="s">
        <v>12</v>
      </c>
      <c r="D6324" t="s">
        <v>9</v>
      </c>
      <c r="E6324">
        <v>1210</v>
      </c>
      <c r="F6324" t="s">
        <v>12638</v>
      </c>
      <c r="G6324" t="s">
        <v>12639</v>
      </c>
    </row>
    <row r="6325" spans="1:7" x14ac:dyDescent="0.3">
      <c r="A6325" s="3">
        <v>222792220002</v>
      </c>
      <c r="B6325" t="s">
        <v>52</v>
      </c>
      <c r="C6325" t="s">
        <v>12</v>
      </c>
      <c r="D6325" t="s">
        <v>9</v>
      </c>
      <c r="E6325">
        <v>1210</v>
      </c>
      <c r="F6325" t="s">
        <v>12640</v>
      </c>
      <c r="G6325" t="s">
        <v>12641</v>
      </c>
    </row>
    <row r="6326" spans="1:7" x14ac:dyDescent="0.3">
      <c r="A6326" s="3">
        <v>222792221001</v>
      </c>
      <c r="B6326" t="s">
        <v>7</v>
      </c>
      <c r="C6326" t="s">
        <v>12</v>
      </c>
      <c r="D6326" t="s">
        <v>9</v>
      </c>
      <c r="E6326">
        <v>1500</v>
      </c>
      <c r="F6326" t="s">
        <v>12642</v>
      </c>
      <c r="G6326" t="s">
        <v>12643</v>
      </c>
    </row>
    <row r="6327" spans="1:7" x14ac:dyDescent="0.3">
      <c r="A6327" s="3">
        <v>222792222001</v>
      </c>
      <c r="B6327" t="s">
        <v>7</v>
      </c>
      <c r="C6327" t="s">
        <v>12</v>
      </c>
      <c r="D6327" t="s">
        <v>9</v>
      </c>
      <c r="E6327">
        <v>1575</v>
      </c>
      <c r="F6327" t="s">
        <v>12644</v>
      </c>
      <c r="G6327" t="s">
        <v>12645</v>
      </c>
    </row>
    <row r="6328" spans="1:7" x14ac:dyDescent="0.3">
      <c r="A6328" s="3">
        <v>222792223001</v>
      </c>
      <c r="B6328" t="s">
        <v>7</v>
      </c>
      <c r="C6328" t="s">
        <v>12</v>
      </c>
      <c r="D6328" t="s">
        <v>9</v>
      </c>
      <c r="E6328">
        <v>1225</v>
      </c>
      <c r="F6328" t="s">
        <v>12646</v>
      </c>
      <c r="G6328" t="s">
        <v>12647</v>
      </c>
    </row>
    <row r="6329" spans="1:7" x14ac:dyDescent="0.3">
      <c r="A6329" s="3">
        <v>222792224001</v>
      </c>
      <c r="B6329" t="s">
        <v>7</v>
      </c>
      <c r="C6329" t="s">
        <v>12</v>
      </c>
      <c r="D6329" t="s">
        <v>9</v>
      </c>
      <c r="E6329">
        <v>1250</v>
      </c>
      <c r="F6329" t="s">
        <v>12648</v>
      </c>
      <c r="G6329" t="s">
        <v>12649</v>
      </c>
    </row>
    <row r="6330" spans="1:7" x14ac:dyDescent="0.3">
      <c r="A6330" s="3">
        <v>222792225002</v>
      </c>
      <c r="B6330" t="s">
        <v>7</v>
      </c>
      <c r="C6330" t="s">
        <v>12</v>
      </c>
      <c r="D6330" t="s">
        <v>9</v>
      </c>
      <c r="E6330">
        <v>1275</v>
      </c>
      <c r="F6330" t="s">
        <v>12650</v>
      </c>
      <c r="G6330" t="s">
        <v>12651</v>
      </c>
    </row>
    <row r="6331" spans="1:7" x14ac:dyDescent="0.3">
      <c r="A6331" s="3">
        <v>222792226001</v>
      </c>
      <c r="B6331" t="s">
        <v>7</v>
      </c>
      <c r="C6331" t="s">
        <v>12</v>
      </c>
      <c r="D6331" t="s">
        <v>9</v>
      </c>
      <c r="E6331">
        <v>1250</v>
      </c>
      <c r="F6331" t="s">
        <v>12652</v>
      </c>
      <c r="G6331" t="s">
        <v>12653</v>
      </c>
    </row>
    <row r="6332" spans="1:7" x14ac:dyDescent="0.3">
      <c r="A6332" s="3">
        <v>222792229001</v>
      </c>
      <c r="B6332" t="s">
        <v>7</v>
      </c>
      <c r="C6332" t="s">
        <v>12</v>
      </c>
      <c r="D6332" t="s">
        <v>9</v>
      </c>
      <c r="E6332">
        <v>1410</v>
      </c>
      <c r="F6332" t="s">
        <v>12654</v>
      </c>
      <c r="G6332" t="s">
        <v>12655</v>
      </c>
    </row>
    <row r="6333" spans="1:7" x14ac:dyDescent="0.3">
      <c r="A6333" s="3">
        <v>222792232002</v>
      </c>
      <c r="B6333" t="s">
        <v>7</v>
      </c>
      <c r="C6333" t="s">
        <v>12</v>
      </c>
      <c r="D6333" t="s">
        <v>9</v>
      </c>
      <c r="E6333">
        <v>1210</v>
      </c>
      <c r="F6333" t="s">
        <v>12656</v>
      </c>
      <c r="G6333" t="s">
        <v>12657</v>
      </c>
    </row>
    <row r="6334" spans="1:7" x14ac:dyDescent="0.3">
      <c r="A6334" s="3">
        <v>222792233001</v>
      </c>
      <c r="B6334" t="s">
        <v>7</v>
      </c>
      <c r="C6334" t="s">
        <v>12</v>
      </c>
      <c r="D6334" t="s">
        <v>9</v>
      </c>
      <c r="E6334">
        <v>1510</v>
      </c>
      <c r="F6334" t="s">
        <v>12658</v>
      </c>
      <c r="G6334" t="s">
        <v>12659</v>
      </c>
    </row>
    <row r="6335" spans="1:7" x14ac:dyDescent="0.3">
      <c r="A6335" s="3">
        <v>222792234001</v>
      </c>
      <c r="B6335" t="s">
        <v>7</v>
      </c>
      <c r="C6335" t="s">
        <v>12</v>
      </c>
      <c r="D6335" t="s">
        <v>9</v>
      </c>
      <c r="E6335">
        <v>1540</v>
      </c>
      <c r="F6335" t="s">
        <v>12660</v>
      </c>
      <c r="G6335" t="s">
        <v>12661</v>
      </c>
    </row>
    <row r="6336" spans="1:7" x14ac:dyDescent="0.3">
      <c r="A6336" s="3">
        <v>222792235001</v>
      </c>
      <c r="B6336" t="s">
        <v>38</v>
      </c>
      <c r="C6336" t="s">
        <v>12</v>
      </c>
      <c r="D6336" t="s">
        <v>9</v>
      </c>
      <c r="E6336">
        <v>1250</v>
      </c>
      <c r="F6336" t="s">
        <v>12662</v>
      </c>
      <c r="G6336" t="s">
        <v>12663</v>
      </c>
    </row>
    <row r="6337" spans="1:7" x14ac:dyDescent="0.3">
      <c r="A6337" s="3">
        <v>222792237001</v>
      </c>
      <c r="B6337" t="s">
        <v>7</v>
      </c>
      <c r="C6337" t="s">
        <v>12</v>
      </c>
      <c r="D6337" t="s">
        <v>9</v>
      </c>
      <c r="E6337">
        <v>1285</v>
      </c>
      <c r="F6337" t="s">
        <v>12664</v>
      </c>
      <c r="G6337" t="s">
        <v>12665</v>
      </c>
    </row>
    <row r="6338" spans="1:7" x14ac:dyDescent="0.3">
      <c r="A6338" s="3">
        <v>222792238001</v>
      </c>
      <c r="B6338" t="s">
        <v>7</v>
      </c>
      <c r="C6338" t="s">
        <v>12</v>
      </c>
      <c r="D6338" t="s">
        <v>9</v>
      </c>
      <c r="E6338">
        <v>1240</v>
      </c>
      <c r="F6338" t="s">
        <v>12666</v>
      </c>
      <c r="G6338" t="s">
        <v>12667</v>
      </c>
    </row>
    <row r="6339" spans="1:7" x14ac:dyDescent="0.3">
      <c r="A6339" s="3">
        <v>222792243001</v>
      </c>
      <c r="B6339" t="s">
        <v>38</v>
      </c>
      <c r="C6339" t="s">
        <v>12</v>
      </c>
      <c r="D6339" t="s">
        <v>190</v>
      </c>
      <c r="E6339">
        <v>1210</v>
      </c>
      <c r="F6339" t="s">
        <v>12301</v>
      </c>
      <c r="G6339" t="s">
        <v>12668</v>
      </c>
    </row>
    <row r="6340" spans="1:7" x14ac:dyDescent="0.3">
      <c r="A6340" s="3">
        <v>222792244001</v>
      </c>
      <c r="B6340" t="s">
        <v>7</v>
      </c>
      <c r="C6340" t="s">
        <v>12</v>
      </c>
      <c r="D6340" t="s">
        <v>9</v>
      </c>
      <c r="E6340">
        <v>1210</v>
      </c>
      <c r="F6340" t="s">
        <v>12669</v>
      </c>
      <c r="G6340" t="s">
        <v>12670</v>
      </c>
    </row>
    <row r="6341" spans="1:7" x14ac:dyDescent="0.3">
      <c r="A6341" s="3">
        <v>222792245001</v>
      </c>
      <c r="B6341" t="s">
        <v>38</v>
      </c>
      <c r="C6341" t="s">
        <v>12</v>
      </c>
      <c r="D6341" t="s">
        <v>9</v>
      </c>
      <c r="E6341">
        <v>1500</v>
      </c>
      <c r="F6341" t="s">
        <v>12671</v>
      </c>
      <c r="G6341" t="s">
        <v>12672</v>
      </c>
    </row>
    <row r="6342" spans="1:7" x14ac:dyDescent="0.3">
      <c r="A6342" s="3">
        <v>222792246001</v>
      </c>
      <c r="B6342" t="s">
        <v>38</v>
      </c>
      <c r="C6342" t="s">
        <v>12</v>
      </c>
      <c r="D6342" t="s">
        <v>9</v>
      </c>
      <c r="E6342">
        <v>1590</v>
      </c>
      <c r="F6342" t="s">
        <v>12673</v>
      </c>
      <c r="G6342" t="s">
        <v>12674</v>
      </c>
    </row>
    <row r="6343" spans="1:7" x14ac:dyDescent="0.3">
      <c r="A6343" s="3">
        <v>222792247001</v>
      </c>
      <c r="B6343" t="s">
        <v>7</v>
      </c>
      <c r="C6343" t="s">
        <v>12</v>
      </c>
      <c r="D6343" t="s">
        <v>9</v>
      </c>
      <c r="E6343">
        <v>1205</v>
      </c>
      <c r="F6343" t="s">
        <v>12675</v>
      </c>
      <c r="G6343" t="s">
        <v>12676</v>
      </c>
    </row>
    <row r="6344" spans="1:7" x14ac:dyDescent="0.3">
      <c r="A6344" s="3">
        <v>222792248001</v>
      </c>
      <c r="B6344" t="s">
        <v>7</v>
      </c>
      <c r="C6344" t="s">
        <v>12</v>
      </c>
      <c r="D6344" t="s">
        <v>9</v>
      </c>
      <c r="E6344">
        <v>1250</v>
      </c>
      <c r="F6344" t="s">
        <v>12677</v>
      </c>
      <c r="G6344" t="s">
        <v>12678</v>
      </c>
    </row>
    <row r="6345" spans="1:7" x14ac:dyDescent="0.3">
      <c r="A6345" s="3">
        <v>222792249001</v>
      </c>
      <c r="B6345" t="s">
        <v>7</v>
      </c>
      <c r="C6345" t="s">
        <v>12</v>
      </c>
      <c r="D6345" t="s">
        <v>9</v>
      </c>
      <c r="E6345">
        <v>1240</v>
      </c>
      <c r="F6345" t="s">
        <v>12679</v>
      </c>
      <c r="G6345" t="s">
        <v>12680</v>
      </c>
    </row>
    <row r="6346" spans="1:7" x14ac:dyDescent="0.3">
      <c r="A6346" s="3">
        <v>222792252001</v>
      </c>
      <c r="B6346" t="s">
        <v>52</v>
      </c>
      <c r="C6346" t="s">
        <v>12</v>
      </c>
      <c r="D6346" t="s">
        <v>9</v>
      </c>
      <c r="E6346">
        <v>1655</v>
      </c>
      <c r="F6346" t="s">
        <v>12681</v>
      </c>
      <c r="G6346" t="s">
        <v>12682</v>
      </c>
    </row>
    <row r="6347" spans="1:7" x14ac:dyDescent="0.3">
      <c r="A6347" s="3">
        <v>222792254001</v>
      </c>
      <c r="B6347" t="s">
        <v>7</v>
      </c>
      <c r="C6347" t="s">
        <v>12</v>
      </c>
      <c r="D6347" t="s">
        <v>9</v>
      </c>
      <c r="E6347">
        <v>1650</v>
      </c>
      <c r="F6347" t="s">
        <v>12683</v>
      </c>
      <c r="G6347" t="s">
        <v>12684</v>
      </c>
    </row>
    <row r="6348" spans="1:7" x14ac:dyDescent="0.3">
      <c r="A6348" s="3">
        <v>222792255002</v>
      </c>
      <c r="B6348" t="s">
        <v>7</v>
      </c>
      <c r="C6348" t="s">
        <v>12</v>
      </c>
      <c r="D6348" t="s">
        <v>9</v>
      </c>
      <c r="E6348">
        <v>1225</v>
      </c>
      <c r="F6348" t="s">
        <v>12685</v>
      </c>
      <c r="G6348" t="s">
        <v>12686</v>
      </c>
    </row>
    <row r="6349" spans="1:7" x14ac:dyDescent="0.3">
      <c r="A6349" s="3">
        <v>222792256001</v>
      </c>
      <c r="B6349" t="s">
        <v>500</v>
      </c>
      <c r="C6349" t="s">
        <v>12</v>
      </c>
      <c r="D6349" t="s">
        <v>9</v>
      </c>
      <c r="E6349">
        <v>1230</v>
      </c>
      <c r="F6349" t="s">
        <v>12687</v>
      </c>
      <c r="G6349" t="s">
        <v>12688</v>
      </c>
    </row>
    <row r="6350" spans="1:7" x14ac:dyDescent="0.3">
      <c r="A6350" s="3">
        <v>222792257001</v>
      </c>
      <c r="B6350" t="s">
        <v>7</v>
      </c>
      <c r="C6350" t="s">
        <v>12</v>
      </c>
      <c r="D6350" t="s">
        <v>9</v>
      </c>
      <c r="E6350">
        <v>1520</v>
      </c>
      <c r="F6350" t="s">
        <v>12689</v>
      </c>
      <c r="G6350" t="s">
        <v>12690</v>
      </c>
    </row>
    <row r="6351" spans="1:7" x14ac:dyDescent="0.3">
      <c r="A6351" s="3">
        <v>222792258002</v>
      </c>
      <c r="B6351" t="s">
        <v>500</v>
      </c>
      <c r="C6351" t="s">
        <v>12</v>
      </c>
      <c r="D6351" t="s">
        <v>190</v>
      </c>
      <c r="E6351">
        <v>1590</v>
      </c>
      <c r="F6351" t="s">
        <v>12691</v>
      </c>
      <c r="G6351" t="s">
        <v>12692</v>
      </c>
    </row>
    <row r="6352" spans="1:7" x14ac:dyDescent="0.3">
      <c r="A6352" s="3">
        <v>222792259001</v>
      </c>
      <c r="B6352" t="s">
        <v>7</v>
      </c>
      <c r="C6352" t="s">
        <v>12</v>
      </c>
      <c r="D6352" t="s">
        <v>9</v>
      </c>
      <c r="E6352">
        <v>1225</v>
      </c>
      <c r="F6352" t="s">
        <v>12693</v>
      </c>
      <c r="G6352" t="s">
        <v>12694</v>
      </c>
    </row>
    <row r="6353" spans="1:7" x14ac:dyDescent="0.3">
      <c r="A6353" s="3">
        <v>222792260003</v>
      </c>
      <c r="B6353" t="s">
        <v>7</v>
      </c>
      <c r="C6353" t="s">
        <v>12</v>
      </c>
      <c r="D6353" t="s">
        <v>190</v>
      </c>
      <c r="E6353">
        <v>1270</v>
      </c>
      <c r="F6353" t="s">
        <v>12695</v>
      </c>
      <c r="G6353" t="s">
        <v>12696</v>
      </c>
    </row>
    <row r="6354" spans="1:7" x14ac:dyDescent="0.3">
      <c r="A6354" s="3">
        <v>222792261001</v>
      </c>
      <c r="B6354" t="s">
        <v>38</v>
      </c>
      <c r="C6354" t="s">
        <v>12</v>
      </c>
      <c r="D6354" t="s">
        <v>190</v>
      </c>
      <c r="E6354">
        <v>1260</v>
      </c>
      <c r="F6354" t="s">
        <v>12697</v>
      </c>
      <c r="G6354" t="s">
        <v>12698</v>
      </c>
    </row>
    <row r="6355" spans="1:7" x14ac:dyDescent="0.3">
      <c r="A6355" s="3">
        <v>222792262001</v>
      </c>
      <c r="B6355" t="s">
        <v>38</v>
      </c>
      <c r="C6355" t="s">
        <v>12</v>
      </c>
      <c r="D6355" t="s">
        <v>9</v>
      </c>
      <c r="E6355">
        <v>1270</v>
      </c>
      <c r="F6355" t="s">
        <v>12699</v>
      </c>
      <c r="G6355" t="s">
        <v>12700</v>
      </c>
    </row>
    <row r="6356" spans="1:7" x14ac:dyDescent="0.3">
      <c r="A6356" s="3">
        <v>222792264001</v>
      </c>
      <c r="B6356" t="s">
        <v>7</v>
      </c>
      <c r="C6356" t="s">
        <v>12</v>
      </c>
      <c r="D6356" t="s">
        <v>9</v>
      </c>
      <c r="E6356">
        <v>1675</v>
      </c>
      <c r="F6356" t="s">
        <v>12701</v>
      </c>
      <c r="G6356" t="s">
        <v>12702</v>
      </c>
    </row>
    <row r="6357" spans="1:7" x14ac:dyDescent="0.3">
      <c r="A6357" s="3">
        <v>222792267001</v>
      </c>
      <c r="B6357" t="s">
        <v>7</v>
      </c>
      <c r="C6357" t="s">
        <v>12</v>
      </c>
      <c r="D6357" t="s">
        <v>9</v>
      </c>
      <c r="E6357">
        <v>1240</v>
      </c>
      <c r="F6357" t="s">
        <v>12703</v>
      </c>
      <c r="G6357" t="s">
        <v>12704</v>
      </c>
    </row>
    <row r="6358" spans="1:7" x14ac:dyDescent="0.3">
      <c r="A6358" s="3">
        <v>222792269001</v>
      </c>
      <c r="B6358" t="s">
        <v>7</v>
      </c>
      <c r="C6358" t="s">
        <v>12</v>
      </c>
      <c r="D6358" t="s">
        <v>9</v>
      </c>
      <c r="E6358">
        <v>1530</v>
      </c>
      <c r="F6358" t="s">
        <v>12705</v>
      </c>
      <c r="G6358" t="s">
        <v>12706</v>
      </c>
    </row>
    <row r="6359" spans="1:7" x14ac:dyDescent="0.3">
      <c r="A6359" s="3">
        <v>222792270001</v>
      </c>
      <c r="B6359" t="s">
        <v>7</v>
      </c>
      <c r="C6359" t="s">
        <v>12</v>
      </c>
      <c r="D6359" t="s">
        <v>9</v>
      </c>
      <c r="E6359">
        <v>1605</v>
      </c>
      <c r="F6359" t="s">
        <v>12707</v>
      </c>
      <c r="G6359" t="s">
        <v>12708</v>
      </c>
    </row>
    <row r="6360" spans="1:7" x14ac:dyDescent="0.3">
      <c r="A6360" s="3">
        <v>222792271002</v>
      </c>
      <c r="B6360" t="s">
        <v>7</v>
      </c>
      <c r="C6360" t="s">
        <v>12</v>
      </c>
      <c r="D6360" t="s">
        <v>9</v>
      </c>
      <c r="E6360">
        <v>1260</v>
      </c>
      <c r="F6360" t="s">
        <v>12709</v>
      </c>
      <c r="G6360" t="s">
        <v>12710</v>
      </c>
    </row>
    <row r="6361" spans="1:7" x14ac:dyDescent="0.3">
      <c r="A6361" s="3">
        <v>222792272001</v>
      </c>
      <c r="B6361" t="s">
        <v>7</v>
      </c>
      <c r="C6361" t="s">
        <v>12</v>
      </c>
      <c r="D6361" t="s">
        <v>9</v>
      </c>
      <c r="E6361">
        <v>1280</v>
      </c>
      <c r="F6361" t="s">
        <v>12711</v>
      </c>
      <c r="G6361" t="s">
        <v>12712</v>
      </c>
    </row>
    <row r="6362" spans="1:7" x14ac:dyDescent="0.3">
      <c r="A6362" s="3">
        <v>222792273001</v>
      </c>
      <c r="B6362" t="s">
        <v>7</v>
      </c>
      <c r="C6362" t="s">
        <v>12</v>
      </c>
      <c r="D6362" t="s">
        <v>9</v>
      </c>
      <c r="E6362">
        <v>1270</v>
      </c>
      <c r="F6362" t="s">
        <v>12713</v>
      </c>
      <c r="G6362" t="s">
        <v>12714</v>
      </c>
    </row>
    <row r="6363" spans="1:7" x14ac:dyDescent="0.3">
      <c r="A6363" s="3">
        <v>222792274001</v>
      </c>
      <c r="B6363" t="s">
        <v>7</v>
      </c>
      <c r="C6363" t="s">
        <v>12</v>
      </c>
      <c r="D6363" t="s">
        <v>9</v>
      </c>
      <c r="E6363">
        <v>1280</v>
      </c>
      <c r="F6363" t="s">
        <v>12715</v>
      </c>
      <c r="G6363" t="s">
        <v>12716</v>
      </c>
    </row>
    <row r="6364" spans="1:7" x14ac:dyDescent="0.3">
      <c r="A6364" s="3">
        <v>222792277001</v>
      </c>
      <c r="B6364" t="s">
        <v>7</v>
      </c>
      <c r="C6364" t="s">
        <v>12</v>
      </c>
      <c r="D6364" t="s">
        <v>9</v>
      </c>
      <c r="E6364">
        <v>1430</v>
      </c>
      <c r="F6364" t="s">
        <v>12717</v>
      </c>
      <c r="G6364" t="s">
        <v>12718</v>
      </c>
    </row>
    <row r="6365" spans="1:7" x14ac:dyDescent="0.3">
      <c r="A6365" s="3">
        <v>222792279001</v>
      </c>
      <c r="B6365" t="s">
        <v>7</v>
      </c>
      <c r="C6365" t="s">
        <v>12</v>
      </c>
      <c r="D6365" t="s">
        <v>9</v>
      </c>
      <c r="E6365">
        <v>1230</v>
      </c>
      <c r="F6365" t="s">
        <v>12719</v>
      </c>
      <c r="G6365" t="s">
        <v>12720</v>
      </c>
    </row>
    <row r="6366" spans="1:7" x14ac:dyDescent="0.3">
      <c r="A6366" s="3">
        <v>222792283001</v>
      </c>
      <c r="B6366" t="s">
        <v>7</v>
      </c>
      <c r="C6366" t="s">
        <v>12</v>
      </c>
      <c r="D6366" t="s">
        <v>9</v>
      </c>
      <c r="E6366">
        <v>1285</v>
      </c>
      <c r="F6366" t="s">
        <v>12721</v>
      </c>
      <c r="G6366" t="s">
        <v>12722</v>
      </c>
    </row>
    <row r="6367" spans="1:7" x14ac:dyDescent="0.3">
      <c r="A6367" s="3">
        <v>222792284001</v>
      </c>
      <c r="B6367" t="s">
        <v>7</v>
      </c>
      <c r="C6367" t="s">
        <v>12</v>
      </c>
      <c r="D6367" t="s">
        <v>9</v>
      </c>
      <c r="E6367">
        <v>1270</v>
      </c>
      <c r="F6367" t="s">
        <v>12723</v>
      </c>
      <c r="G6367" t="s">
        <v>12724</v>
      </c>
    </row>
    <row r="6368" spans="1:7" x14ac:dyDescent="0.3">
      <c r="A6368" s="3">
        <v>222792289001</v>
      </c>
      <c r="B6368" t="s">
        <v>7</v>
      </c>
      <c r="C6368" t="s">
        <v>12</v>
      </c>
      <c r="D6368" t="s">
        <v>9</v>
      </c>
      <c r="E6368">
        <v>1435</v>
      </c>
      <c r="F6368" t="s">
        <v>12725</v>
      </c>
      <c r="G6368" t="s">
        <v>12726</v>
      </c>
    </row>
    <row r="6369" spans="1:7" x14ac:dyDescent="0.3">
      <c r="A6369" s="3">
        <v>222792291001</v>
      </c>
      <c r="B6369" t="s">
        <v>52</v>
      </c>
      <c r="C6369" t="s">
        <v>12</v>
      </c>
      <c r="D6369" t="s">
        <v>9</v>
      </c>
      <c r="E6369">
        <v>1240</v>
      </c>
      <c r="F6369" t="s">
        <v>12727</v>
      </c>
      <c r="G6369" t="s">
        <v>12728</v>
      </c>
    </row>
    <row r="6370" spans="1:7" x14ac:dyDescent="0.3">
      <c r="A6370" s="3">
        <v>222792292001</v>
      </c>
      <c r="B6370" t="s">
        <v>38</v>
      </c>
      <c r="C6370" t="s">
        <v>12</v>
      </c>
      <c r="D6370" t="s">
        <v>9</v>
      </c>
      <c r="E6370">
        <v>1240</v>
      </c>
      <c r="F6370" t="s">
        <v>12729</v>
      </c>
      <c r="G6370" t="s">
        <v>12730</v>
      </c>
    </row>
    <row r="6371" spans="1:7" x14ac:dyDescent="0.3">
      <c r="A6371" s="3">
        <v>222792293001</v>
      </c>
      <c r="B6371" t="s">
        <v>7</v>
      </c>
      <c r="C6371" t="s">
        <v>12</v>
      </c>
      <c r="D6371" t="s">
        <v>9</v>
      </c>
      <c r="E6371">
        <v>1530</v>
      </c>
      <c r="F6371" t="s">
        <v>12731</v>
      </c>
      <c r="G6371" t="s">
        <v>12732</v>
      </c>
    </row>
    <row r="6372" spans="1:7" x14ac:dyDescent="0.3">
      <c r="A6372" s="3">
        <v>222792294001</v>
      </c>
      <c r="B6372" t="s">
        <v>38</v>
      </c>
      <c r="C6372" t="s">
        <v>12</v>
      </c>
      <c r="D6372" t="s">
        <v>9</v>
      </c>
      <c r="E6372">
        <v>1600</v>
      </c>
      <c r="F6372" t="s">
        <v>12733</v>
      </c>
      <c r="G6372" t="s">
        <v>12734</v>
      </c>
    </row>
    <row r="6373" spans="1:7" x14ac:dyDescent="0.3">
      <c r="A6373" s="3">
        <v>222792294002</v>
      </c>
      <c r="B6373" t="s">
        <v>7</v>
      </c>
      <c r="C6373" t="s">
        <v>12</v>
      </c>
      <c r="D6373" t="s">
        <v>9</v>
      </c>
      <c r="E6373">
        <v>1570</v>
      </c>
      <c r="F6373" t="s">
        <v>12735</v>
      </c>
      <c r="G6373" t="s">
        <v>12736</v>
      </c>
    </row>
    <row r="6374" spans="1:7" x14ac:dyDescent="0.3">
      <c r="A6374" s="3">
        <v>222792295001</v>
      </c>
      <c r="B6374" t="s">
        <v>7</v>
      </c>
      <c r="C6374" t="s">
        <v>12</v>
      </c>
      <c r="D6374" t="s">
        <v>9</v>
      </c>
      <c r="E6374">
        <v>1235</v>
      </c>
      <c r="F6374" t="s">
        <v>12737</v>
      </c>
      <c r="G6374" t="s">
        <v>12738</v>
      </c>
    </row>
    <row r="6375" spans="1:7" x14ac:dyDescent="0.3">
      <c r="A6375" s="3">
        <v>222792296001</v>
      </c>
      <c r="B6375" t="s">
        <v>38</v>
      </c>
      <c r="C6375" t="s">
        <v>12</v>
      </c>
      <c r="D6375" t="s">
        <v>9</v>
      </c>
      <c r="E6375">
        <v>1280</v>
      </c>
      <c r="F6375" t="s">
        <v>12739</v>
      </c>
      <c r="G6375" t="s">
        <v>12740</v>
      </c>
    </row>
    <row r="6376" spans="1:7" x14ac:dyDescent="0.3">
      <c r="A6376" s="3">
        <v>222792297001</v>
      </c>
      <c r="B6376" t="s">
        <v>7</v>
      </c>
      <c r="C6376" t="s">
        <v>12</v>
      </c>
      <c r="D6376" t="s">
        <v>9</v>
      </c>
      <c r="E6376">
        <v>1270</v>
      </c>
      <c r="F6376" t="s">
        <v>12741</v>
      </c>
      <c r="G6376" t="s">
        <v>12742</v>
      </c>
    </row>
    <row r="6377" spans="1:7" x14ac:dyDescent="0.3">
      <c r="A6377" s="3">
        <v>222792298001</v>
      </c>
      <c r="B6377" t="s">
        <v>38</v>
      </c>
      <c r="C6377" t="s">
        <v>12</v>
      </c>
      <c r="D6377" t="s">
        <v>9</v>
      </c>
      <c r="E6377">
        <v>1280</v>
      </c>
      <c r="F6377" t="s">
        <v>12743</v>
      </c>
      <c r="G6377" t="s">
        <v>12744</v>
      </c>
    </row>
    <row r="6378" spans="1:7" x14ac:dyDescent="0.3">
      <c r="A6378" s="3">
        <v>222792299001</v>
      </c>
      <c r="B6378" t="s">
        <v>52</v>
      </c>
      <c r="C6378" t="s">
        <v>12</v>
      </c>
      <c r="D6378" t="s">
        <v>9</v>
      </c>
      <c r="E6378">
        <v>1685</v>
      </c>
      <c r="F6378" t="s">
        <v>12745</v>
      </c>
      <c r="G6378" t="s">
        <v>12746</v>
      </c>
    </row>
    <row r="6379" spans="1:7" x14ac:dyDescent="0.3">
      <c r="A6379" s="3">
        <v>222792305001</v>
      </c>
      <c r="B6379" t="s">
        <v>7</v>
      </c>
      <c r="C6379" t="s">
        <v>12</v>
      </c>
      <c r="D6379" t="s">
        <v>9</v>
      </c>
      <c r="E6379">
        <v>1455</v>
      </c>
      <c r="F6379" t="s">
        <v>12747</v>
      </c>
      <c r="G6379" t="s">
        <v>12748</v>
      </c>
    </row>
    <row r="6380" spans="1:7" x14ac:dyDescent="0.3">
      <c r="A6380" s="3">
        <v>222792306001</v>
      </c>
      <c r="B6380" t="s">
        <v>7</v>
      </c>
      <c r="C6380" t="s">
        <v>12</v>
      </c>
      <c r="D6380" t="s">
        <v>9</v>
      </c>
      <c r="E6380">
        <v>1620</v>
      </c>
      <c r="F6380" t="s">
        <v>12749</v>
      </c>
      <c r="G6380" t="s">
        <v>12750</v>
      </c>
    </row>
    <row r="6381" spans="1:7" x14ac:dyDescent="0.3">
      <c r="A6381" s="3">
        <v>222792307001</v>
      </c>
      <c r="B6381" t="s">
        <v>38</v>
      </c>
      <c r="C6381" t="s">
        <v>12</v>
      </c>
      <c r="D6381" t="s">
        <v>9</v>
      </c>
      <c r="E6381">
        <v>1280</v>
      </c>
      <c r="F6381" t="s">
        <v>12751</v>
      </c>
      <c r="G6381" t="s">
        <v>12752</v>
      </c>
    </row>
    <row r="6382" spans="1:7" x14ac:dyDescent="0.3">
      <c r="A6382" s="3">
        <v>222792308001</v>
      </c>
      <c r="B6382" t="s">
        <v>7</v>
      </c>
      <c r="C6382" t="s">
        <v>12</v>
      </c>
      <c r="D6382" t="s">
        <v>9</v>
      </c>
      <c r="E6382">
        <v>1300</v>
      </c>
      <c r="F6382" t="s">
        <v>12753</v>
      </c>
      <c r="G6382" t="s">
        <v>12754</v>
      </c>
    </row>
    <row r="6383" spans="1:7" x14ac:dyDescent="0.3">
      <c r="A6383" s="3">
        <v>222792309001</v>
      </c>
      <c r="B6383" t="s">
        <v>7</v>
      </c>
      <c r="C6383" t="s">
        <v>12</v>
      </c>
      <c r="D6383" t="s">
        <v>9</v>
      </c>
      <c r="E6383">
        <v>1290</v>
      </c>
      <c r="F6383" t="s">
        <v>12755</v>
      </c>
      <c r="G6383" t="s">
        <v>12756</v>
      </c>
    </row>
    <row r="6384" spans="1:7" x14ac:dyDescent="0.3">
      <c r="A6384" s="3">
        <v>222792312001</v>
      </c>
      <c r="B6384" t="s">
        <v>7</v>
      </c>
      <c r="C6384" t="s">
        <v>12</v>
      </c>
      <c r="D6384" t="s">
        <v>9</v>
      </c>
      <c r="E6384">
        <v>1710</v>
      </c>
      <c r="F6384" t="s">
        <v>12757</v>
      </c>
      <c r="G6384" t="s">
        <v>12758</v>
      </c>
    </row>
    <row r="6385" spans="1:7" x14ac:dyDescent="0.3">
      <c r="A6385" s="3">
        <v>222792313002</v>
      </c>
      <c r="B6385" t="s">
        <v>7</v>
      </c>
      <c r="C6385" t="s">
        <v>12</v>
      </c>
      <c r="D6385" t="s">
        <v>9</v>
      </c>
      <c r="E6385">
        <v>1445</v>
      </c>
      <c r="F6385" t="s">
        <v>12759</v>
      </c>
      <c r="G6385" t="s">
        <v>12760</v>
      </c>
    </row>
    <row r="6386" spans="1:7" x14ac:dyDescent="0.3">
      <c r="A6386" s="3">
        <v>222792315001</v>
      </c>
      <c r="B6386" t="s">
        <v>7</v>
      </c>
      <c r="C6386" t="s">
        <v>12</v>
      </c>
      <c r="D6386" t="s">
        <v>9</v>
      </c>
      <c r="E6386">
        <v>1255</v>
      </c>
      <c r="F6386" t="s">
        <v>12761</v>
      </c>
      <c r="G6386" t="s">
        <v>12762</v>
      </c>
    </row>
    <row r="6387" spans="1:7" x14ac:dyDescent="0.3">
      <c r="A6387" s="3">
        <v>222792316001</v>
      </c>
      <c r="B6387" t="s">
        <v>7</v>
      </c>
      <c r="C6387" t="s">
        <v>12</v>
      </c>
      <c r="D6387" t="s">
        <v>9</v>
      </c>
      <c r="E6387">
        <v>1290</v>
      </c>
      <c r="F6387" t="s">
        <v>12763</v>
      </c>
      <c r="G6387" t="s">
        <v>12764</v>
      </c>
    </row>
    <row r="6388" spans="1:7" x14ac:dyDescent="0.3">
      <c r="A6388" s="3">
        <v>222792317001</v>
      </c>
      <c r="B6388" t="s">
        <v>7</v>
      </c>
      <c r="C6388" t="s">
        <v>12</v>
      </c>
      <c r="D6388" t="s">
        <v>9</v>
      </c>
      <c r="E6388">
        <v>1565</v>
      </c>
      <c r="F6388" t="s">
        <v>12765</v>
      </c>
      <c r="G6388" t="s">
        <v>12766</v>
      </c>
    </row>
    <row r="6389" spans="1:7" x14ac:dyDescent="0.3">
      <c r="A6389" s="3">
        <v>222792318001</v>
      </c>
      <c r="B6389" t="s">
        <v>7</v>
      </c>
      <c r="C6389" t="s">
        <v>12</v>
      </c>
      <c r="D6389" t="s">
        <v>9</v>
      </c>
      <c r="E6389">
        <v>1575</v>
      </c>
      <c r="F6389" t="s">
        <v>12767</v>
      </c>
      <c r="G6389" t="s">
        <v>12768</v>
      </c>
    </row>
    <row r="6390" spans="1:7" x14ac:dyDescent="0.3">
      <c r="A6390" s="3">
        <v>222792325001</v>
      </c>
      <c r="B6390" t="s">
        <v>7</v>
      </c>
      <c r="C6390" t="s">
        <v>12</v>
      </c>
      <c r="D6390" t="s">
        <v>9</v>
      </c>
      <c r="E6390">
        <v>1450</v>
      </c>
      <c r="F6390" t="s">
        <v>12769</v>
      </c>
      <c r="G6390" t="s">
        <v>12770</v>
      </c>
    </row>
    <row r="6391" spans="1:7" x14ac:dyDescent="0.3">
      <c r="A6391" s="3">
        <v>222792327001</v>
      </c>
      <c r="B6391" t="s">
        <v>7</v>
      </c>
      <c r="C6391" t="s">
        <v>12</v>
      </c>
      <c r="D6391" t="s">
        <v>9</v>
      </c>
      <c r="E6391">
        <v>1260</v>
      </c>
      <c r="F6391" t="s">
        <v>12771</v>
      </c>
      <c r="G6391" t="s">
        <v>12772</v>
      </c>
    </row>
    <row r="6392" spans="1:7" x14ac:dyDescent="0.3">
      <c r="A6392" s="3">
        <v>222792328001</v>
      </c>
      <c r="B6392" t="s">
        <v>7</v>
      </c>
      <c r="C6392" t="s">
        <v>12</v>
      </c>
      <c r="D6392" t="s">
        <v>9</v>
      </c>
      <c r="E6392">
        <v>1260</v>
      </c>
      <c r="F6392" t="s">
        <v>12773</v>
      </c>
      <c r="G6392" t="s">
        <v>12774</v>
      </c>
    </row>
    <row r="6393" spans="1:7" x14ac:dyDescent="0.3">
      <c r="A6393" s="3">
        <v>222792329001</v>
      </c>
      <c r="B6393" t="s">
        <v>7</v>
      </c>
      <c r="C6393" t="s">
        <v>12</v>
      </c>
      <c r="D6393" t="s">
        <v>9</v>
      </c>
      <c r="E6393">
        <v>1465</v>
      </c>
      <c r="F6393" t="s">
        <v>12775</v>
      </c>
      <c r="G6393" t="s">
        <v>12776</v>
      </c>
    </row>
    <row r="6394" spans="1:7" x14ac:dyDescent="0.3">
      <c r="A6394" s="3">
        <v>222792331001</v>
      </c>
      <c r="B6394" t="s">
        <v>7</v>
      </c>
      <c r="C6394" t="s">
        <v>12</v>
      </c>
      <c r="D6394" t="s">
        <v>190</v>
      </c>
      <c r="E6394">
        <v>1285</v>
      </c>
      <c r="F6394" t="s">
        <v>12777</v>
      </c>
      <c r="G6394" t="s">
        <v>12778</v>
      </c>
    </row>
    <row r="6395" spans="1:7" x14ac:dyDescent="0.3">
      <c r="A6395" s="3">
        <v>222792333001</v>
      </c>
      <c r="B6395" t="s">
        <v>7</v>
      </c>
      <c r="C6395" t="s">
        <v>12</v>
      </c>
      <c r="D6395" t="s">
        <v>9</v>
      </c>
      <c r="E6395">
        <v>1295</v>
      </c>
      <c r="F6395" t="s">
        <v>12779</v>
      </c>
      <c r="G6395" t="s">
        <v>12780</v>
      </c>
    </row>
    <row r="6396" spans="1:7" x14ac:dyDescent="0.3">
      <c r="A6396" s="3">
        <v>222792342001</v>
      </c>
      <c r="B6396" t="s">
        <v>7</v>
      </c>
      <c r="C6396" t="s">
        <v>12</v>
      </c>
      <c r="D6396" t="s">
        <v>9</v>
      </c>
      <c r="E6396">
        <v>1630</v>
      </c>
      <c r="F6396" t="s">
        <v>12781</v>
      </c>
      <c r="G6396" t="s">
        <v>12782</v>
      </c>
    </row>
    <row r="6397" spans="1:7" x14ac:dyDescent="0.3">
      <c r="A6397" s="3">
        <v>222792343001</v>
      </c>
      <c r="B6397" t="s">
        <v>7</v>
      </c>
      <c r="C6397" t="s">
        <v>12</v>
      </c>
      <c r="D6397" t="s">
        <v>9</v>
      </c>
      <c r="E6397">
        <v>1300</v>
      </c>
      <c r="F6397" t="s">
        <v>12783</v>
      </c>
      <c r="G6397" t="s">
        <v>12784</v>
      </c>
    </row>
    <row r="6398" spans="1:7" x14ac:dyDescent="0.3">
      <c r="A6398" s="3">
        <v>222792344001</v>
      </c>
      <c r="B6398" t="s">
        <v>38</v>
      </c>
      <c r="C6398" t="s">
        <v>12</v>
      </c>
      <c r="D6398" t="s">
        <v>9</v>
      </c>
      <c r="E6398">
        <v>1310</v>
      </c>
      <c r="F6398" t="s">
        <v>12785</v>
      </c>
      <c r="G6398" t="s">
        <v>12786</v>
      </c>
    </row>
    <row r="6399" spans="1:7" x14ac:dyDescent="0.3">
      <c r="A6399" s="3">
        <v>222792345001</v>
      </c>
      <c r="B6399" t="s">
        <v>7</v>
      </c>
      <c r="C6399" t="s">
        <v>12</v>
      </c>
      <c r="D6399" t="s">
        <v>9</v>
      </c>
      <c r="E6399">
        <v>1300</v>
      </c>
      <c r="F6399" t="s">
        <v>12787</v>
      </c>
      <c r="G6399" t="s">
        <v>12788</v>
      </c>
    </row>
    <row r="6400" spans="1:7" x14ac:dyDescent="0.3">
      <c r="A6400" s="3">
        <v>222792348001</v>
      </c>
      <c r="B6400" t="s">
        <v>7</v>
      </c>
      <c r="C6400" t="s">
        <v>12</v>
      </c>
      <c r="D6400" t="s">
        <v>9</v>
      </c>
      <c r="E6400">
        <v>1715</v>
      </c>
      <c r="F6400" t="s">
        <v>12789</v>
      </c>
      <c r="G6400" t="s">
        <v>12790</v>
      </c>
    </row>
    <row r="6401" spans="1:7" x14ac:dyDescent="0.3">
      <c r="A6401" s="3">
        <v>222792349001</v>
      </c>
      <c r="B6401" t="s">
        <v>7</v>
      </c>
      <c r="C6401" t="s">
        <v>12</v>
      </c>
      <c r="D6401" t="s">
        <v>9</v>
      </c>
      <c r="E6401">
        <v>1460</v>
      </c>
      <c r="F6401" t="s">
        <v>12791</v>
      </c>
      <c r="G6401" t="s">
        <v>12792</v>
      </c>
    </row>
    <row r="6402" spans="1:7" x14ac:dyDescent="0.3">
      <c r="A6402" s="3">
        <v>222792354001</v>
      </c>
      <c r="B6402" t="s">
        <v>7</v>
      </c>
      <c r="C6402" t="s">
        <v>12</v>
      </c>
      <c r="D6402" t="s">
        <v>9</v>
      </c>
      <c r="E6402">
        <v>1590</v>
      </c>
      <c r="F6402" t="s">
        <v>12793</v>
      </c>
      <c r="G6402" t="s">
        <v>12794</v>
      </c>
    </row>
    <row r="6403" spans="1:7" x14ac:dyDescent="0.3">
      <c r="A6403" s="3">
        <v>222792355001</v>
      </c>
      <c r="B6403" t="s">
        <v>7</v>
      </c>
      <c r="C6403" t="s">
        <v>12</v>
      </c>
      <c r="D6403" t="s">
        <v>9</v>
      </c>
      <c r="E6403">
        <v>1295</v>
      </c>
      <c r="F6403" t="s">
        <v>12795</v>
      </c>
      <c r="G6403" t="s">
        <v>12796</v>
      </c>
    </row>
    <row r="6404" spans="1:7" x14ac:dyDescent="0.3">
      <c r="A6404" s="3">
        <v>222792365001</v>
      </c>
      <c r="B6404" t="s">
        <v>7</v>
      </c>
      <c r="C6404" t="s">
        <v>12</v>
      </c>
      <c r="D6404" t="s">
        <v>9</v>
      </c>
      <c r="E6404">
        <v>1480</v>
      </c>
      <c r="F6404" t="s">
        <v>12797</v>
      </c>
      <c r="G6404" t="s">
        <v>12798</v>
      </c>
    </row>
    <row r="6405" spans="1:7" x14ac:dyDescent="0.3">
      <c r="A6405" s="3">
        <v>222792366001</v>
      </c>
      <c r="B6405" t="s">
        <v>7</v>
      </c>
      <c r="C6405" t="s">
        <v>12</v>
      </c>
      <c r="D6405" t="s">
        <v>9</v>
      </c>
      <c r="E6405">
        <v>1595</v>
      </c>
      <c r="F6405" t="s">
        <v>12799</v>
      </c>
      <c r="G6405" t="s">
        <v>12800</v>
      </c>
    </row>
    <row r="6406" spans="1:7" x14ac:dyDescent="0.3">
      <c r="A6406" s="3">
        <v>222792372003</v>
      </c>
      <c r="B6406" t="s">
        <v>7</v>
      </c>
      <c r="C6406" t="s">
        <v>12</v>
      </c>
      <c r="D6406" t="s">
        <v>9</v>
      </c>
      <c r="E6406">
        <v>1600</v>
      </c>
      <c r="F6406" t="s">
        <v>12801</v>
      </c>
      <c r="G6406" t="s">
        <v>12802</v>
      </c>
    </row>
    <row r="6407" spans="1:7" x14ac:dyDescent="0.3">
      <c r="A6407" s="3">
        <v>222792374001</v>
      </c>
      <c r="B6407" t="s">
        <v>7</v>
      </c>
      <c r="C6407" t="s">
        <v>12</v>
      </c>
      <c r="D6407" t="s">
        <v>9</v>
      </c>
      <c r="E6407">
        <v>2485</v>
      </c>
      <c r="F6407" t="s">
        <v>12803</v>
      </c>
      <c r="G6407" t="s">
        <v>12804</v>
      </c>
    </row>
    <row r="6408" spans="1:7" x14ac:dyDescent="0.3">
      <c r="A6408" s="3">
        <v>222799001003</v>
      </c>
      <c r="B6408" t="s">
        <v>7</v>
      </c>
      <c r="C6408" t="s">
        <v>12</v>
      </c>
      <c r="D6408" t="s">
        <v>9</v>
      </c>
      <c r="E6408">
        <v>1150</v>
      </c>
      <c r="F6408" t="s">
        <v>12805</v>
      </c>
      <c r="G6408" t="s">
        <v>12806</v>
      </c>
    </row>
    <row r="6409" spans="1:7" x14ac:dyDescent="0.3">
      <c r="A6409" s="3">
        <v>222799002003</v>
      </c>
      <c r="B6409" t="s">
        <v>7</v>
      </c>
      <c r="C6409" t="s">
        <v>12</v>
      </c>
      <c r="D6409" t="s">
        <v>9</v>
      </c>
      <c r="E6409">
        <v>1440</v>
      </c>
      <c r="F6409" t="s">
        <v>12807</v>
      </c>
      <c r="G6409" t="s">
        <v>12808</v>
      </c>
    </row>
    <row r="6410" spans="1:7" x14ac:dyDescent="0.3">
      <c r="A6410" s="3">
        <v>222799003003</v>
      </c>
      <c r="B6410" t="s">
        <v>7</v>
      </c>
      <c r="C6410" t="s">
        <v>2126</v>
      </c>
      <c r="D6410" t="s">
        <v>9</v>
      </c>
      <c r="E6410">
        <v>1100</v>
      </c>
      <c r="F6410" t="s">
        <v>12809</v>
      </c>
      <c r="G6410" t="s">
        <v>12810</v>
      </c>
    </row>
    <row r="6411" spans="1:7" x14ac:dyDescent="0.3">
      <c r="A6411" s="3">
        <v>222799004003</v>
      </c>
      <c r="B6411" t="s">
        <v>7</v>
      </c>
      <c r="C6411" t="s">
        <v>12</v>
      </c>
      <c r="D6411" t="s">
        <v>9</v>
      </c>
      <c r="E6411">
        <v>1435</v>
      </c>
      <c r="F6411" t="s">
        <v>12811</v>
      </c>
      <c r="G6411" t="s">
        <v>12812</v>
      </c>
    </row>
    <row r="6412" spans="1:7" x14ac:dyDescent="0.3">
      <c r="A6412" s="3">
        <v>222799005003</v>
      </c>
      <c r="B6412" t="s">
        <v>7</v>
      </c>
      <c r="C6412" t="s">
        <v>12</v>
      </c>
      <c r="D6412" t="s">
        <v>9</v>
      </c>
      <c r="E6412">
        <v>1295</v>
      </c>
      <c r="F6412" t="s">
        <v>12813</v>
      </c>
      <c r="G6412" t="s">
        <v>12814</v>
      </c>
    </row>
    <row r="6413" spans="1:7" x14ac:dyDescent="0.3">
      <c r="A6413" s="3">
        <v>222799006004</v>
      </c>
      <c r="B6413" t="s">
        <v>7</v>
      </c>
      <c r="C6413" t="s">
        <v>12</v>
      </c>
      <c r="D6413" t="s">
        <v>9</v>
      </c>
      <c r="E6413">
        <v>1450</v>
      </c>
      <c r="F6413" t="s">
        <v>12815</v>
      </c>
      <c r="G6413" t="s">
        <v>12816</v>
      </c>
    </row>
    <row r="6414" spans="1:7" x14ac:dyDescent="0.3">
      <c r="A6414" s="3">
        <v>222799007003</v>
      </c>
      <c r="B6414" t="s">
        <v>7</v>
      </c>
      <c r="C6414" t="s">
        <v>12</v>
      </c>
      <c r="D6414" t="s">
        <v>9</v>
      </c>
      <c r="E6414">
        <v>1380</v>
      </c>
      <c r="F6414" t="s">
        <v>12817</v>
      </c>
      <c r="G6414" t="s">
        <v>12818</v>
      </c>
    </row>
    <row r="6415" spans="1:7" x14ac:dyDescent="0.3">
      <c r="A6415" s="3">
        <v>222799008003</v>
      </c>
      <c r="B6415" t="s">
        <v>38</v>
      </c>
      <c r="C6415" t="s">
        <v>12</v>
      </c>
      <c r="D6415" t="s">
        <v>9</v>
      </c>
      <c r="E6415">
        <v>1400</v>
      </c>
      <c r="F6415" t="s">
        <v>12819</v>
      </c>
      <c r="G6415" t="s">
        <v>12820</v>
      </c>
    </row>
    <row r="6416" spans="1:7" x14ac:dyDescent="0.3">
      <c r="A6416" s="3">
        <v>222799009003</v>
      </c>
      <c r="B6416" t="s">
        <v>7</v>
      </c>
      <c r="C6416" t="s">
        <v>12</v>
      </c>
      <c r="D6416" t="s">
        <v>9</v>
      </c>
      <c r="E6416">
        <v>1420</v>
      </c>
      <c r="F6416" t="s">
        <v>12821</v>
      </c>
      <c r="G6416" t="s">
        <v>12822</v>
      </c>
    </row>
    <row r="6417" spans="1:7" x14ac:dyDescent="0.3">
      <c r="A6417" s="3">
        <v>222799010004</v>
      </c>
      <c r="B6417" t="s">
        <v>7</v>
      </c>
      <c r="C6417" t="s">
        <v>12</v>
      </c>
      <c r="D6417" t="s">
        <v>9</v>
      </c>
      <c r="E6417">
        <v>1260</v>
      </c>
      <c r="F6417" t="s">
        <v>12823</v>
      </c>
      <c r="G6417" t="s">
        <v>12824</v>
      </c>
    </row>
    <row r="6418" spans="1:7" x14ac:dyDescent="0.3">
      <c r="A6418" s="3">
        <v>222799011003</v>
      </c>
      <c r="B6418" t="s">
        <v>38</v>
      </c>
      <c r="C6418" t="s">
        <v>2126</v>
      </c>
      <c r="D6418" t="s">
        <v>9</v>
      </c>
      <c r="E6418">
        <v>1015</v>
      </c>
      <c r="F6418" t="s">
        <v>12825</v>
      </c>
      <c r="G6418" t="s">
        <v>12826</v>
      </c>
    </row>
    <row r="6419" spans="1:7" x14ac:dyDescent="0.3">
      <c r="A6419" s="3">
        <v>222799011004</v>
      </c>
      <c r="B6419" t="s">
        <v>7</v>
      </c>
      <c r="C6419" t="s">
        <v>2126</v>
      </c>
      <c r="D6419" t="s">
        <v>9</v>
      </c>
      <c r="E6419">
        <v>1075</v>
      </c>
      <c r="F6419" t="s">
        <v>12827</v>
      </c>
      <c r="G6419" t="s">
        <v>12828</v>
      </c>
    </row>
    <row r="6420" spans="1:7" x14ac:dyDescent="0.3">
      <c r="A6420" s="3">
        <v>222799012001</v>
      </c>
      <c r="B6420" t="s">
        <v>7</v>
      </c>
      <c r="C6420" t="s">
        <v>12</v>
      </c>
      <c r="D6420" t="s">
        <v>9</v>
      </c>
      <c r="E6420">
        <v>1050</v>
      </c>
      <c r="F6420" t="s">
        <v>12829</v>
      </c>
      <c r="G6420" t="s">
        <v>12830</v>
      </c>
    </row>
    <row r="6421" spans="1:7" x14ac:dyDescent="0.3">
      <c r="A6421" s="3">
        <v>222799013002</v>
      </c>
      <c r="B6421" t="s">
        <v>7</v>
      </c>
      <c r="C6421" t="s">
        <v>12</v>
      </c>
      <c r="D6421" t="s">
        <v>9</v>
      </c>
      <c r="E6421">
        <v>1442.31</v>
      </c>
      <c r="F6421" t="s">
        <v>12831</v>
      </c>
      <c r="G6421" t="s">
        <v>12832</v>
      </c>
    </row>
    <row r="6422" spans="1:7" x14ac:dyDescent="0.3">
      <c r="A6422" s="3">
        <v>222799014002</v>
      </c>
      <c r="B6422" t="s">
        <v>7</v>
      </c>
      <c r="C6422" t="s">
        <v>12</v>
      </c>
      <c r="D6422" t="s">
        <v>9</v>
      </c>
      <c r="E6422">
        <v>1442.31</v>
      </c>
      <c r="F6422" t="s">
        <v>12833</v>
      </c>
      <c r="G6422" t="s">
        <v>12834</v>
      </c>
    </row>
    <row r="6423" spans="1:7" x14ac:dyDescent="0.3">
      <c r="A6423" s="3">
        <v>222799015003</v>
      </c>
      <c r="B6423" t="s">
        <v>7</v>
      </c>
      <c r="C6423" t="s">
        <v>12</v>
      </c>
      <c r="D6423" t="s">
        <v>9</v>
      </c>
      <c r="E6423">
        <v>1250</v>
      </c>
      <c r="F6423" t="s">
        <v>12835</v>
      </c>
      <c r="G6423" t="s">
        <v>12836</v>
      </c>
    </row>
    <row r="6424" spans="1:7" x14ac:dyDescent="0.3">
      <c r="A6424" s="3">
        <v>222799016002</v>
      </c>
      <c r="B6424" t="s">
        <v>7</v>
      </c>
      <c r="C6424" t="s">
        <v>12</v>
      </c>
      <c r="D6424" t="s">
        <v>9</v>
      </c>
      <c r="E6424">
        <v>1344.23</v>
      </c>
      <c r="F6424" t="s">
        <v>12837</v>
      </c>
      <c r="G6424" t="s">
        <v>12838</v>
      </c>
    </row>
    <row r="6425" spans="1:7" x14ac:dyDescent="0.3">
      <c r="A6425" s="3">
        <v>222799017002</v>
      </c>
      <c r="B6425" t="s">
        <v>7</v>
      </c>
      <c r="C6425" t="s">
        <v>12</v>
      </c>
      <c r="D6425" t="s">
        <v>9</v>
      </c>
      <c r="E6425">
        <v>1615.38</v>
      </c>
      <c r="F6425" t="s">
        <v>12839</v>
      </c>
      <c r="G6425" t="s">
        <v>12840</v>
      </c>
    </row>
    <row r="6426" spans="1:7" x14ac:dyDescent="0.3">
      <c r="A6426" s="3">
        <v>222799018003</v>
      </c>
      <c r="B6426" t="s">
        <v>7</v>
      </c>
      <c r="C6426" t="s">
        <v>12</v>
      </c>
      <c r="D6426" t="s">
        <v>9</v>
      </c>
      <c r="E6426">
        <v>1180</v>
      </c>
      <c r="F6426" t="s">
        <v>12841</v>
      </c>
      <c r="G6426" t="s">
        <v>12842</v>
      </c>
    </row>
    <row r="6427" spans="1:7" x14ac:dyDescent="0.3">
      <c r="A6427" s="3">
        <v>222799019002</v>
      </c>
      <c r="B6427" t="s">
        <v>7</v>
      </c>
      <c r="C6427" t="s">
        <v>12</v>
      </c>
      <c r="D6427" t="s">
        <v>9</v>
      </c>
      <c r="E6427">
        <v>1615.38</v>
      </c>
      <c r="F6427" t="s">
        <v>12843</v>
      </c>
      <c r="G6427" t="s">
        <v>12844</v>
      </c>
    </row>
    <row r="6428" spans="1:7" x14ac:dyDescent="0.3">
      <c r="A6428" s="3">
        <v>222799020002</v>
      </c>
      <c r="B6428" t="s">
        <v>7</v>
      </c>
      <c r="C6428" t="s">
        <v>12</v>
      </c>
      <c r="D6428" t="s">
        <v>9</v>
      </c>
      <c r="E6428">
        <v>1420</v>
      </c>
      <c r="F6428" t="s">
        <v>12845</v>
      </c>
      <c r="G6428" t="s">
        <v>12846</v>
      </c>
    </row>
    <row r="6429" spans="1:7" x14ac:dyDescent="0.3">
      <c r="A6429" s="3">
        <v>222799021003</v>
      </c>
      <c r="B6429" t="s">
        <v>7</v>
      </c>
      <c r="C6429" t="s">
        <v>12</v>
      </c>
      <c r="D6429" t="s">
        <v>9</v>
      </c>
      <c r="E6429">
        <v>1250</v>
      </c>
      <c r="F6429" t="s">
        <v>12847</v>
      </c>
      <c r="G6429" t="s">
        <v>12848</v>
      </c>
    </row>
    <row r="6430" spans="1:7" x14ac:dyDescent="0.3">
      <c r="A6430" s="3">
        <v>222799022002</v>
      </c>
      <c r="B6430" t="s">
        <v>7</v>
      </c>
      <c r="C6430" t="s">
        <v>12</v>
      </c>
      <c r="D6430" t="s">
        <v>9</v>
      </c>
      <c r="E6430">
        <v>1384.62</v>
      </c>
      <c r="F6430" t="s">
        <v>12849</v>
      </c>
      <c r="G6430" t="s">
        <v>12850</v>
      </c>
    </row>
    <row r="6431" spans="1:7" x14ac:dyDescent="0.3">
      <c r="A6431" s="3">
        <v>222799023003</v>
      </c>
      <c r="B6431" t="s">
        <v>7</v>
      </c>
      <c r="C6431" t="s">
        <v>12</v>
      </c>
      <c r="D6431" t="s">
        <v>9</v>
      </c>
      <c r="E6431">
        <v>1425</v>
      </c>
      <c r="F6431" t="s">
        <v>12851</v>
      </c>
      <c r="G6431" t="s">
        <v>12852</v>
      </c>
    </row>
    <row r="6432" spans="1:7" x14ac:dyDescent="0.3">
      <c r="A6432" s="3">
        <v>222799024003</v>
      </c>
      <c r="B6432" t="s">
        <v>7</v>
      </c>
      <c r="C6432" t="s">
        <v>12</v>
      </c>
      <c r="D6432" t="s">
        <v>9</v>
      </c>
      <c r="E6432">
        <v>1350</v>
      </c>
      <c r="F6432" t="s">
        <v>12853</v>
      </c>
      <c r="G6432" t="s">
        <v>12854</v>
      </c>
    </row>
    <row r="6433" spans="1:7" x14ac:dyDescent="0.3">
      <c r="A6433" s="3">
        <v>222799025003</v>
      </c>
      <c r="B6433" t="s">
        <v>7</v>
      </c>
      <c r="C6433" t="s">
        <v>12</v>
      </c>
      <c r="D6433" t="s">
        <v>9</v>
      </c>
      <c r="E6433">
        <v>1260</v>
      </c>
      <c r="F6433" t="s">
        <v>12855</v>
      </c>
      <c r="G6433" t="s">
        <v>12856</v>
      </c>
    </row>
    <row r="6434" spans="1:7" x14ac:dyDescent="0.3">
      <c r="A6434" s="3">
        <v>222799026003</v>
      </c>
      <c r="B6434" t="s">
        <v>7</v>
      </c>
      <c r="C6434" t="s">
        <v>2126</v>
      </c>
      <c r="D6434" t="s">
        <v>9</v>
      </c>
      <c r="E6434">
        <v>1100</v>
      </c>
      <c r="F6434" t="s">
        <v>12857</v>
      </c>
      <c r="G6434" t="s">
        <v>12858</v>
      </c>
    </row>
    <row r="6435" spans="1:7" x14ac:dyDescent="0.3">
      <c r="A6435" s="3">
        <v>222799027003</v>
      </c>
      <c r="B6435" t="s">
        <v>7</v>
      </c>
      <c r="C6435" t="s">
        <v>12</v>
      </c>
      <c r="D6435" t="s">
        <v>9</v>
      </c>
      <c r="E6435">
        <v>1200</v>
      </c>
      <c r="F6435" t="s">
        <v>12859</v>
      </c>
      <c r="G6435" t="s">
        <v>12860</v>
      </c>
    </row>
    <row r="6436" spans="1:7" x14ac:dyDescent="0.3">
      <c r="A6436" s="3">
        <v>222799028002</v>
      </c>
      <c r="B6436" t="s">
        <v>7</v>
      </c>
      <c r="C6436" t="s">
        <v>12</v>
      </c>
      <c r="D6436" t="s">
        <v>9</v>
      </c>
      <c r="E6436">
        <v>1707.69</v>
      </c>
      <c r="F6436" t="s">
        <v>12861</v>
      </c>
      <c r="G6436" t="s">
        <v>12862</v>
      </c>
    </row>
    <row r="6437" spans="1:7" x14ac:dyDescent="0.3">
      <c r="A6437" s="3">
        <v>222799029003</v>
      </c>
      <c r="B6437" t="s">
        <v>7</v>
      </c>
      <c r="C6437" t="s">
        <v>12</v>
      </c>
      <c r="D6437" t="s">
        <v>9</v>
      </c>
      <c r="E6437">
        <v>1525</v>
      </c>
      <c r="F6437" t="s">
        <v>12863</v>
      </c>
      <c r="G6437" t="s">
        <v>12864</v>
      </c>
    </row>
    <row r="6438" spans="1:7" x14ac:dyDescent="0.3">
      <c r="A6438" s="3">
        <v>222799030003</v>
      </c>
      <c r="B6438" t="s">
        <v>7</v>
      </c>
      <c r="C6438" t="s">
        <v>12</v>
      </c>
      <c r="D6438" t="s">
        <v>9</v>
      </c>
      <c r="E6438">
        <v>1150</v>
      </c>
      <c r="F6438" t="s">
        <v>12865</v>
      </c>
      <c r="G6438" t="s">
        <v>12866</v>
      </c>
    </row>
    <row r="6439" spans="1:7" x14ac:dyDescent="0.3">
      <c r="A6439" s="3">
        <v>222799031002</v>
      </c>
      <c r="B6439" t="s">
        <v>7</v>
      </c>
      <c r="C6439" t="s">
        <v>12</v>
      </c>
      <c r="D6439" t="s">
        <v>9</v>
      </c>
      <c r="E6439">
        <v>1096.1500000000001</v>
      </c>
      <c r="F6439" t="s">
        <v>12867</v>
      </c>
      <c r="G6439" t="s">
        <v>12868</v>
      </c>
    </row>
    <row r="6440" spans="1:7" x14ac:dyDescent="0.3">
      <c r="A6440" s="3">
        <v>222799032003</v>
      </c>
      <c r="B6440" t="s">
        <v>7</v>
      </c>
      <c r="C6440" t="s">
        <v>12</v>
      </c>
      <c r="D6440" t="s">
        <v>9</v>
      </c>
      <c r="E6440">
        <v>1465</v>
      </c>
      <c r="F6440" t="s">
        <v>12869</v>
      </c>
      <c r="G6440" t="s">
        <v>12870</v>
      </c>
    </row>
    <row r="6441" spans="1:7" x14ac:dyDescent="0.3">
      <c r="A6441" s="3">
        <v>222799033002</v>
      </c>
      <c r="B6441" t="s">
        <v>38</v>
      </c>
      <c r="C6441" t="s">
        <v>12</v>
      </c>
      <c r="D6441" t="s">
        <v>9</v>
      </c>
      <c r="E6441">
        <v>1038.46</v>
      </c>
      <c r="F6441" t="s">
        <v>12871</v>
      </c>
      <c r="G6441" t="s">
        <v>12872</v>
      </c>
    </row>
    <row r="6442" spans="1:7" x14ac:dyDescent="0.3">
      <c r="A6442" s="3">
        <v>222799034003</v>
      </c>
      <c r="B6442" t="s">
        <v>7</v>
      </c>
      <c r="C6442" t="s">
        <v>12</v>
      </c>
      <c r="D6442" t="s">
        <v>9</v>
      </c>
      <c r="E6442">
        <v>1465</v>
      </c>
      <c r="F6442" t="s">
        <v>12873</v>
      </c>
      <c r="G6442" t="s">
        <v>12874</v>
      </c>
    </row>
    <row r="6443" spans="1:7" x14ac:dyDescent="0.3">
      <c r="A6443" s="3">
        <v>222799035002</v>
      </c>
      <c r="B6443" t="s">
        <v>52</v>
      </c>
      <c r="C6443" t="s">
        <v>12</v>
      </c>
      <c r="D6443" t="s">
        <v>9</v>
      </c>
      <c r="E6443">
        <v>1384.62</v>
      </c>
      <c r="F6443" t="s">
        <v>12875</v>
      </c>
      <c r="G6443" t="s">
        <v>12876</v>
      </c>
    </row>
    <row r="6444" spans="1:7" x14ac:dyDescent="0.3">
      <c r="A6444" s="3">
        <v>222799036003</v>
      </c>
      <c r="B6444" t="s">
        <v>7</v>
      </c>
      <c r="C6444" t="s">
        <v>12</v>
      </c>
      <c r="D6444" t="s">
        <v>9</v>
      </c>
      <c r="E6444">
        <v>1285</v>
      </c>
      <c r="F6444" t="s">
        <v>12877</v>
      </c>
      <c r="G6444" t="s">
        <v>12878</v>
      </c>
    </row>
    <row r="6445" spans="1:7" x14ac:dyDescent="0.3">
      <c r="A6445" s="3">
        <v>222799037002</v>
      </c>
      <c r="B6445" t="s">
        <v>7</v>
      </c>
      <c r="C6445" t="s">
        <v>12</v>
      </c>
      <c r="D6445" t="s">
        <v>9</v>
      </c>
      <c r="E6445">
        <v>1401.92</v>
      </c>
      <c r="F6445" t="s">
        <v>12879</v>
      </c>
      <c r="G6445" t="s">
        <v>12880</v>
      </c>
    </row>
    <row r="6446" spans="1:7" x14ac:dyDescent="0.3">
      <c r="A6446" s="3">
        <v>222799038003</v>
      </c>
      <c r="B6446" t="s">
        <v>7</v>
      </c>
      <c r="C6446" t="s">
        <v>12</v>
      </c>
      <c r="D6446" t="s">
        <v>9</v>
      </c>
      <c r="E6446">
        <v>1470</v>
      </c>
      <c r="F6446" t="s">
        <v>12881</v>
      </c>
      <c r="G6446" t="s">
        <v>12882</v>
      </c>
    </row>
    <row r="6447" spans="1:7" x14ac:dyDescent="0.3">
      <c r="A6447" s="3">
        <v>222799039003</v>
      </c>
      <c r="B6447" t="s">
        <v>7</v>
      </c>
      <c r="C6447" t="s">
        <v>12</v>
      </c>
      <c r="D6447" t="s">
        <v>9</v>
      </c>
      <c r="E6447">
        <v>1400</v>
      </c>
      <c r="F6447" t="s">
        <v>12883</v>
      </c>
      <c r="G6447" t="s">
        <v>12884</v>
      </c>
    </row>
    <row r="6448" spans="1:7" x14ac:dyDescent="0.3">
      <c r="A6448" s="3">
        <v>222799040002</v>
      </c>
      <c r="B6448" t="s">
        <v>7</v>
      </c>
      <c r="C6448" t="s">
        <v>12</v>
      </c>
      <c r="D6448" t="s">
        <v>9</v>
      </c>
      <c r="E6448">
        <v>1096.1500000000001</v>
      </c>
      <c r="F6448" t="s">
        <v>12885</v>
      </c>
      <c r="G6448" t="s">
        <v>12886</v>
      </c>
    </row>
    <row r="6449" spans="1:7" x14ac:dyDescent="0.3">
      <c r="A6449" s="3">
        <v>222799041002</v>
      </c>
      <c r="B6449" t="s">
        <v>7</v>
      </c>
      <c r="C6449" t="s">
        <v>2126</v>
      </c>
      <c r="D6449" t="s">
        <v>9</v>
      </c>
      <c r="E6449">
        <v>1067.3</v>
      </c>
      <c r="F6449" t="s">
        <v>12887</v>
      </c>
      <c r="G6449" t="s">
        <v>12888</v>
      </c>
    </row>
    <row r="6450" spans="1:7" x14ac:dyDescent="0.3">
      <c r="A6450" s="3">
        <v>222799042002</v>
      </c>
      <c r="B6450" t="s">
        <v>7</v>
      </c>
      <c r="C6450" t="s">
        <v>12</v>
      </c>
      <c r="D6450" t="s">
        <v>9</v>
      </c>
      <c r="E6450">
        <v>1298.07</v>
      </c>
      <c r="F6450" t="s">
        <v>12889</v>
      </c>
      <c r="G6450" t="s">
        <v>12890</v>
      </c>
    </row>
    <row r="6451" spans="1:7" x14ac:dyDescent="0.3">
      <c r="A6451" s="3">
        <v>222799043002</v>
      </c>
      <c r="B6451" t="s">
        <v>7</v>
      </c>
      <c r="C6451" t="s">
        <v>12</v>
      </c>
      <c r="D6451" t="s">
        <v>9</v>
      </c>
      <c r="E6451">
        <v>1419.23</v>
      </c>
      <c r="F6451" t="s">
        <v>12891</v>
      </c>
      <c r="G6451" t="s">
        <v>12892</v>
      </c>
    </row>
    <row r="6452" spans="1:7" x14ac:dyDescent="0.3">
      <c r="A6452" s="3">
        <v>222799044002</v>
      </c>
      <c r="B6452" t="s">
        <v>7</v>
      </c>
      <c r="C6452" t="s">
        <v>12</v>
      </c>
      <c r="D6452" t="s">
        <v>9</v>
      </c>
      <c r="E6452">
        <v>1500</v>
      </c>
      <c r="F6452" t="s">
        <v>12893</v>
      </c>
      <c r="G6452" t="s">
        <v>12894</v>
      </c>
    </row>
    <row r="6453" spans="1:7" x14ac:dyDescent="0.3">
      <c r="A6453" s="3">
        <v>222799045002</v>
      </c>
      <c r="B6453" t="s">
        <v>38</v>
      </c>
      <c r="C6453" t="s">
        <v>12</v>
      </c>
      <c r="D6453" t="s">
        <v>9</v>
      </c>
      <c r="E6453">
        <v>1044.23</v>
      </c>
      <c r="F6453" t="s">
        <v>12895</v>
      </c>
      <c r="G6453" t="s">
        <v>12896</v>
      </c>
    </row>
    <row r="6454" spans="1:7" x14ac:dyDescent="0.3">
      <c r="A6454" s="3">
        <v>222799046002</v>
      </c>
      <c r="B6454" t="s">
        <v>7</v>
      </c>
      <c r="C6454" t="s">
        <v>12</v>
      </c>
      <c r="D6454" t="s">
        <v>9</v>
      </c>
      <c r="E6454">
        <v>1125</v>
      </c>
      <c r="F6454" t="s">
        <v>12897</v>
      </c>
      <c r="G6454" t="s">
        <v>12898</v>
      </c>
    </row>
    <row r="6455" spans="1:7" x14ac:dyDescent="0.3">
      <c r="A6455" s="3">
        <v>222799047004</v>
      </c>
      <c r="B6455" t="s">
        <v>7</v>
      </c>
      <c r="C6455" t="s">
        <v>12</v>
      </c>
      <c r="D6455" t="s">
        <v>9</v>
      </c>
      <c r="E6455">
        <v>1420</v>
      </c>
      <c r="F6455" t="s">
        <v>12899</v>
      </c>
      <c r="G6455" t="s">
        <v>12900</v>
      </c>
    </row>
    <row r="6456" spans="1:7" x14ac:dyDescent="0.3">
      <c r="A6456" s="3">
        <v>222799048003</v>
      </c>
      <c r="B6456" t="s">
        <v>7</v>
      </c>
      <c r="C6456" t="s">
        <v>12</v>
      </c>
      <c r="D6456" t="s">
        <v>9</v>
      </c>
      <c r="E6456">
        <v>1215</v>
      </c>
      <c r="F6456" t="s">
        <v>12901</v>
      </c>
      <c r="G6456" t="s">
        <v>12902</v>
      </c>
    </row>
    <row r="6457" spans="1:7" x14ac:dyDescent="0.3">
      <c r="A6457" s="3">
        <v>222799049001</v>
      </c>
      <c r="B6457" t="s">
        <v>7</v>
      </c>
      <c r="C6457" t="s">
        <v>12</v>
      </c>
      <c r="D6457" t="s">
        <v>9</v>
      </c>
      <c r="E6457">
        <v>1425</v>
      </c>
      <c r="F6457" t="s">
        <v>12903</v>
      </c>
      <c r="G6457" t="s">
        <v>12904</v>
      </c>
    </row>
    <row r="6458" spans="1:7" x14ac:dyDescent="0.3">
      <c r="A6458" s="3">
        <v>222799050002</v>
      </c>
      <c r="B6458" t="s">
        <v>38</v>
      </c>
      <c r="C6458" t="s">
        <v>12</v>
      </c>
      <c r="D6458" t="s">
        <v>190</v>
      </c>
      <c r="E6458">
        <v>1500</v>
      </c>
      <c r="F6458" t="s">
        <v>12905</v>
      </c>
      <c r="G6458" t="s">
        <v>12906</v>
      </c>
    </row>
    <row r="6459" spans="1:7" x14ac:dyDescent="0.3">
      <c r="A6459" s="3">
        <v>222799051002</v>
      </c>
      <c r="B6459" t="s">
        <v>7</v>
      </c>
      <c r="C6459" t="s">
        <v>12</v>
      </c>
      <c r="D6459" t="s">
        <v>9</v>
      </c>
      <c r="E6459">
        <v>1355.76</v>
      </c>
      <c r="F6459" t="s">
        <v>12907</v>
      </c>
      <c r="G6459" t="s">
        <v>12908</v>
      </c>
    </row>
    <row r="6460" spans="1:7" x14ac:dyDescent="0.3">
      <c r="A6460" s="3">
        <v>222799052003</v>
      </c>
      <c r="B6460" t="s">
        <v>7</v>
      </c>
      <c r="C6460" t="s">
        <v>12</v>
      </c>
      <c r="D6460" t="s">
        <v>9</v>
      </c>
      <c r="E6460">
        <v>1420</v>
      </c>
      <c r="F6460" t="s">
        <v>12909</v>
      </c>
      <c r="G6460" t="s">
        <v>12910</v>
      </c>
    </row>
    <row r="6461" spans="1:7" x14ac:dyDescent="0.3">
      <c r="A6461" s="3">
        <v>222799053004</v>
      </c>
      <c r="B6461" t="s">
        <v>7</v>
      </c>
      <c r="C6461" t="s">
        <v>12</v>
      </c>
      <c r="D6461" t="s">
        <v>9</v>
      </c>
      <c r="E6461">
        <v>1440</v>
      </c>
      <c r="F6461" t="s">
        <v>12911</v>
      </c>
      <c r="G6461" t="s">
        <v>12912</v>
      </c>
    </row>
    <row r="6462" spans="1:7" x14ac:dyDescent="0.3">
      <c r="A6462" s="3">
        <v>222799054002</v>
      </c>
      <c r="B6462" t="s">
        <v>7</v>
      </c>
      <c r="C6462" t="s">
        <v>12</v>
      </c>
      <c r="D6462" t="s">
        <v>9</v>
      </c>
      <c r="E6462">
        <v>1557.69</v>
      </c>
      <c r="F6462" t="s">
        <v>12913</v>
      </c>
      <c r="G6462" t="s">
        <v>12914</v>
      </c>
    </row>
    <row r="6463" spans="1:7" x14ac:dyDescent="0.3">
      <c r="A6463" s="3">
        <v>222799055003</v>
      </c>
      <c r="B6463" t="s">
        <v>7</v>
      </c>
      <c r="C6463" t="s">
        <v>12</v>
      </c>
      <c r="D6463" t="s">
        <v>9</v>
      </c>
      <c r="E6463">
        <v>1280</v>
      </c>
      <c r="F6463" t="s">
        <v>12915</v>
      </c>
      <c r="G6463" t="s">
        <v>12916</v>
      </c>
    </row>
    <row r="6464" spans="1:7" x14ac:dyDescent="0.3">
      <c r="A6464" s="3">
        <v>222799056002</v>
      </c>
      <c r="B6464" t="s">
        <v>7</v>
      </c>
      <c r="C6464" t="s">
        <v>2126</v>
      </c>
      <c r="D6464" t="s">
        <v>9</v>
      </c>
      <c r="E6464">
        <v>1096.1500000000001</v>
      </c>
      <c r="F6464" t="s">
        <v>12917</v>
      </c>
      <c r="G6464" t="s">
        <v>12918</v>
      </c>
    </row>
    <row r="6465" spans="1:7" x14ac:dyDescent="0.3">
      <c r="A6465" s="3">
        <v>222799057002</v>
      </c>
      <c r="B6465" t="s">
        <v>7</v>
      </c>
      <c r="C6465" t="s">
        <v>12</v>
      </c>
      <c r="D6465" t="s">
        <v>9</v>
      </c>
      <c r="E6465">
        <v>1413.46</v>
      </c>
      <c r="F6465" t="s">
        <v>12919</v>
      </c>
      <c r="G6465" t="s">
        <v>12920</v>
      </c>
    </row>
    <row r="6466" spans="1:7" x14ac:dyDescent="0.3">
      <c r="A6466" s="3">
        <v>222799058002</v>
      </c>
      <c r="B6466" t="s">
        <v>7</v>
      </c>
      <c r="C6466" t="s">
        <v>12</v>
      </c>
      <c r="D6466" t="s">
        <v>9</v>
      </c>
      <c r="E6466">
        <v>1684.61</v>
      </c>
      <c r="F6466" t="s">
        <v>12921</v>
      </c>
      <c r="G6466" t="s">
        <v>12922</v>
      </c>
    </row>
    <row r="6467" spans="1:7" x14ac:dyDescent="0.3">
      <c r="A6467" s="3">
        <v>222799059003</v>
      </c>
      <c r="B6467" t="s">
        <v>7</v>
      </c>
      <c r="C6467" t="s">
        <v>12</v>
      </c>
      <c r="D6467" t="s">
        <v>9</v>
      </c>
      <c r="E6467">
        <v>1550</v>
      </c>
      <c r="F6467" t="s">
        <v>12923</v>
      </c>
      <c r="G6467" t="s">
        <v>12924</v>
      </c>
    </row>
    <row r="6468" spans="1:7" x14ac:dyDescent="0.3">
      <c r="A6468" s="3">
        <v>222799060003</v>
      </c>
      <c r="B6468" t="s">
        <v>7</v>
      </c>
      <c r="C6468" t="s">
        <v>12</v>
      </c>
      <c r="D6468" t="s">
        <v>9</v>
      </c>
      <c r="E6468">
        <v>1230</v>
      </c>
      <c r="F6468" t="s">
        <v>12925</v>
      </c>
      <c r="G6468" t="s">
        <v>12926</v>
      </c>
    </row>
    <row r="6469" spans="1:7" x14ac:dyDescent="0.3">
      <c r="A6469" s="3">
        <v>222799061002</v>
      </c>
      <c r="B6469" t="s">
        <v>7</v>
      </c>
      <c r="C6469" t="s">
        <v>12</v>
      </c>
      <c r="D6469" t="s">
        <v>9</v>
      </c>
      <c r="E6469">
        <v>1009.62</v>
      </c>
      <c r="F6469" t="s">
        <v>12927</v>
      </c>
      <c r="G6469" t="s">
        <v>12928</v>
      </c>
    </row>
    <row r="6470" spans="1:7" x14ac:dyDescent="0.3">
      <c r="A6470" s="3">
        <v>222799062003</v>
      </c>
      <c r="B6470" t="s">
        <v>7</v>
      </c>
      <c r="C6470" t="s">
        <v>12</v>
      </c>
      <c r="D6470" t="s">
        <v>9</v>
      </c>
      <c r="E6470">
        <v>1395</v>
      </c>
      <c r="F6470" t="s">
        <v>12929</v>
      </c>
      <c r="G6470" t="s">
        <v>12930</v>
      </c>
    </row>
    <row r="6471" spans="1:7" x14ac:dyDescent="0.3">
      <c r="A6471" s="3">
        <v>222799063002</v>
      </c>
      <c r="B6471" t="s">
        <v>7</v>
      </c>
      <c r="C6471" t="s">
        <v>12</v>
      </c>
      <c r="D6471" t="s">
        <v>9</v>
      </c>
      <c r="E6471">
        <v>1298.07</v>
      </c>
      <c r="F6471" t="s">
        <v>12931</v>
      </c>
      <c r="G6471" t="s">
        <v>12932</v>
      </c>
    </row>
    <row r="6472" spans="1:7" x14ac:dyDescent="0.3">
      <c r="A6472" s="3">
        <v>222799064003</v>
      </c>
      <c r="B6472" t="s">
        <v>7</v>
      </c>
      <c r="C6472" t="s">
        <v>12</v>
      </c>
      <c r="D6472" t="s">
        <v>9</v>
      </c>
      <c r="E6472">
        <v>1520</v>
      </c>
      <c r="F6472" t="s">
        <v>12933</v>
      </c>
      <c r="G6472" t="s">
        <v>12934</v>
      </c>
    </row>
    <row r="6473" spans="1:7" x14ac:dyDescent="0.3">
      <c r="A6473" s="3">
        <v>222799065004</v>
      </c>
      <c r="B6473" t="s">
        <v>7</v>
      </c>
      <c r="C6473" t="s">
        <v>12</v>
      </c>
      <c r="D6473" t="s">
        <v>9</v>
      </c>
      <c r="E6473">
        <v>1515</v>
      </c>
      <c r="F6473" t="s">
        <v>12935</v>
      </c>
      <c r="G6473" t="s">
        <v>12936</v>
      </c>
    </row>
    <row r="6474" spans="1:7" x14ac:dyDescent="0.3">
      <c r="A6474" s="3">
        <v>222799066003</v>
      </c>
      <c r="B6474" t="s">
        <v>7</v>
      </c>
      <c r="C6474" t="s">
        <v>12</v>
      </c>
      <c r="D6474" t="s">
        <v>9</v>
      </c>
      <c r="E6474">
        <v>1265</v>
      </c>
      <c r="F6474" t="s">
        <v>12937</v>
      </c>
      <c r="G6474" t="s">
        <v>12938</v>
      </c>
    </row>
    <row r="6475" spans="1:7" x14ac:dyDescent="0.3">
      <c r="A6475" s="3">
        <v>222799067002</v>
      </c>
      <c r="B6475" t="s">
        <v>7</v>
      </c>
      <c r="C6475" t="s">
        <v>12</v>
      </c>
      <c r="D6475" t="s">
        <v>9</v>
      </c>
      <c r="E6475">
        <v>1384.62</v>
      </c>
      <c r="F6475" t="s">
        <v>12939</v>
      </c>
      <c r="G6475" t="s">
        <v>12940</v>
      </c>
    </row>
    <row r="6476" spans="1:7" x14ac:dyDescent="0.3">
      <c r="A6476" s="3">
        <v>222799068002</v>
      </c>
      <c r="B6476" t="s">
        <v>7</v>
      </c>
      <c r="C6476" t="s">
        <v>12</v>
      </c>
      <c r="D6476" t="s">
        <v>9</v>
      </c>
      <c r="E6476">
        <v>1528.84</v>
      </c>
      <c r="F6476" t="s">
        <v>12941</v>
      </c>
      <c r="G6476" t="s">
        <v>12942</v>
      </c>
    </row>
    <row r="6477" spans="1:7" x14ac:dyDescent="0.3">
      <c r="A6477" s="3">
        <v>222799069003</v>
      </c>
      <c r="B6477" t="s">
        <v>7</v>
      </c>
      <c r="C6477" t="s">
        <v>12</v>
      </c>
      <c r="D6477" t="s">
        <v>9</v>
      </c>
      <c r="E6477">
        <v>1425</v>
      </c>
      <c r="F6477" t="s">
        <v>12943</v>
      </c>
      <c r="G6477" t="s">
        <v>12944</v>
      </c>
    </row>
    <row r="6478" spans="1:7" x14ac:dyDescent="0.3">
      <c r="A6478" s="3">
        <v>222799070003</v>
      </c>
      <c r="B6478" t="s">
        <v>7</v>
      </c>
      <c r="C6478" t="s">
        <v>12</v>
      </c>
      <c r="D6478" t="s">
        <v>9</v>
      </c>
      <c r="E6478">
        <v>1300</v>
      </c>
      <c r="F6478" t="s">
        <v>12945</v>
      </c>
      <c r="G6478" t="s">
        <v>12946</v>
      </c>
    </row>
    <row r="6479" spans="1:7" x14ac:dyDescent="0.3">
      <c r="A6479" s="3">
        <v>222799071003</v>
      </c>
      <c r="B6479" t="s">
        <v>7</v>
      </c>
      <c r="C6479" t="s">
        <v>2126</v>
      </c>
      <c r="D6479" t="s">
        <v>9</v>
      </c>
      <c r="E6479">
        <v>1050</v>
      </c>
      <c r="F6479" t="s">
        <v>12947</v>
      </c>
      <c r="G6479" t="s">
        <v>12948</v>
      </c>
    </row>
    <row r="6480" spans="1:7" x14ac:dyDescent="0.3">
      <c r="A6480" s="3">
        <v>222799072004</v>
      </c>
      <c r="B6480" t="s">
        <v>7</v>
      </c>
      <c r="C6480" t="s">
        <v>12</v>
      </c>
      <c r="D6480" t="s">
        <v>9</v>
      </c>
      <c r="E6480">
        <v>1280</v>
      </c>
      <c r="F6480" t="s">
        <v>12949</v>
      </c>
      <c r="G6480" t="s">
        <v>12950</v>
      </c>
    </row>
    <row r="6481" spans="1:7" x14ac:dyDescent="0.3">
      <c r="A6481" s="3">
        <v>222799073003</v>
      </c>
      <c r="B6481" t="s">
        <v>7</v>
      </c>
      <c r="C6481" t="s">
        <v>12</v>
      </c>
      <c r="D6481" t="s">
        <v>9</v>
      </c>
      <c r="E6481">
        <v>1525</v>
      </c>
      <c r="F6481" t="s">
        <v>12951</v>
      </c>
      <c r="G6481" t="s">
        <v>12952</v>
      </c>
    </row>
    <row r="6482" spans="1:7" x14ac:dyDescent="0.3">
      <c r="A6482" s="3">
        <v>222799074004</v>
      </c>
      <c r="B6482" t="s">
        <v>7</v>
      </c>
      <c r="C6482" t="s">
        <v>12</v>
      </c>
      <c r="D6482" t="s">
        <v>9</v>
      </c>
      <c r="E6482">
        <v>1555</v>
      </c>
      <c r="F6482" t="s">
        <v>12953</v>
      </c>
      <c r="G6482" t="s">
        <v>12954</v>
      </c>
    </row>
    <row r="6483" spans="1:7" x14ac:dyDescent="0.3">
      <c r="A6483" s="3">
        <v>222799075003</v>
      </c>
      <c r="B6483" t="s">
        <v>7</v>
      </c>
      <c r="C6483" t="s">
        <v>12</v>
      </c>
      <c r="D6483" t="s">
        <v>9</v>
      </c>
      <c r="E6483">
        <v>1125</v>
      </c>
      <c r="F6483" t="s">
        <v>12955</v>
      </c>
      <c r="G6483" t="s">
        <v>12956</v>
      </c>
    </row>
    <row r="6484" spans="1:7" x14ac:dyDescent="0.3">
      <c r="A6484" s="3">
        <v>222799076002</v>
      </c>
      <c r="B6484" t="s">
        <v>7</v>
      </c>
      <c r="C6484" t="s">
        <v>12</v>
      </c>
      <c r="D6484" t="s">
        <v>9</v>
      </c>
      <c r="E6484">
        <v>980.77</v>
      </c>
      <c r="F6484" t="s">
        <v>12957</v>
      </c>
      <c r="G6484" t="s">
        <v>12958</v>
      </c>
    </row>
    <row r="6485" spans="1:7" x14ac:dyDescent="0.3">
      <c r="A6485" s="3">
        <v>222799077003</v>
      </c>
      <c r="B6485" t="s">
        <v>7</v>
      </c>
      <c r="C6485" t="s">
        <v>12</v>
      </c>
      <c r="D6485" t="s">
        <v>9</v>
      </c>
      <c r="E6485">
        <v>1400</v>
      </c>
      <c r="F6485" t="s">
        <v>12959</v>
      </c>
      <c r="G6485" t="s">
        <v>12960</v>
      </c>
    </row>
    <row r="6486" spans="1:7" x14ac:dyDescent="0.3">
      <c r="A6486" s="3">
        <v>222799078003</v>
      </c>
      <c r="B6486" t="s">
        <v>7</v>
      </c>
      <c r="C6486" t="s">
        <v>12</v>
      </c>
      <c r="D6486" t="s">
        <v>9</v>
      </c>
      <c r="E6486">
        <v>1255</v>
      </c>
      <c r="F6486" t="s">
        <v>12961</v>
      </c>
      <c r="G6486" t="s">
        <v>12962</v>
      </c>
    </row>
    <row r="6487" spans="1:7" x14ac:dyDescent="0.3">
      <c r="A6487" s="3">
        <v>222799079002</v>
      </c>
      <c r="B6487" t="s">
        <v>7</v>
      </c>
      <c r="C6487" t="s">
        <v>12</v>
      </c>
      <c r="D6487" t="s">
        <v>9</v>
      </c>
      <c r="E6487">
        <v>1644.23</v>
      </c>
      <c r="F6487" t="s">
        <v>12963</v>
      </c>
      <c r="G6487" t="s">
        <v>12964</v>
      </c>
    </row>
    <row r="6488" spans="1:7" x14ac:dyDescent="0.3">
      <c r="A6488" s="3">
        <v>222799080002</v>
      </c>
      <c r="B6488" t="s">
        <v>7</v>
      </c>
      <c r="C6488" t="s">
        <v>12</v>
      </c>
      <c r="D6488" t="s">
        <v>9</v>
      </c>
      <c r="E6488">
        <v>1397.31</v>
      </c>
      <c r="F6488" t="s">
        <v>12965</v>
      </c>
      <c r="G6488" t="s">
        <v>12966</v>
      </c>
    </row>
    <row r="6489" spans="1:7" x14ac:dyDescent="0.3">
      <c r="A6489" s="3">
        <v>222799081002</v>
      </c>
      <c r="B6489" t="s">
        <v>38</v>
      </c>
      <c r="C6489" t="s">
        <v>12</v>
      </c>
      <c r="D6489" t="s">
        <v>9</v>
      </c>
      <c r="E6489">
        <v>1384.61</v>
      </c>
      <c r="F6489" t="s">
        <v>12967</v>
      </c>
      <c r="G6489" t="s">
        <v>12968</v>
      </c>
    </row>
    <row r="6490" spans="1:7" x14ac:dyDescent="0.3">
      <c r="A6490" s="3">
        <v>222799081003</v>
      </c>
      <c r="B6490" t="s">
        <v>7</v>
      </c>
      <c r="C6490" t="s">
        <v>12</v>
      </c>
      <c r="D6490" t="s">
        <v>9</v>
      </c>
      <c r="E6490">
        <v>1295</v>
      </c>
      <c r="F6490" t="s">
        <v>12969</v>
      </c>
      <c r="G6490" t="s">
        <v>12970</v>
      </c>
    </row>
    <row r="6491" spans="1:7" x14ac:dyDescent="0.3">
      <c r="A6491" s="3">
        <v>222799082002</v>
      </c>
      <c r="B6491" t="s">
        <v>7</v>
      </c>
      <c r="C6491" t="s">
        <v>12</v>
      </c>
      <c r="D6491" t="s">
        <v>9</v>
      </c>
      <c r="E6491">
        <v>1338.46</v>
      </c>
      <c r="F6491" t="s">
        <v>12971</v>
      </c>
      <c r="G6491" t="s">
        <v>12972</v>
      </c>
    </row>
    <row r="6492" spans="1:7" x14ac:dyDescent="0.3">
      <c r="A6492" s="3">
        <v>222799083002</v>
      </c>
      <c r="B6492" t="s">
        <v>7</v>
      </c>
      <c r="C6492" t="s">
        <v>12</v>
      </c>
      <c r="D6492" t="s">
        <v>9</v>
      </c>
      <c r="E6492">
        <v>1586.53</v>
      </c>
      <c r="F6492" t="s">
        <v>12973</v>
      </c>
      <c r="G6492" t="s">
        <v>12974</v>
      </c>
    </row>
    <row r="6493" spans="1:7" x14ac:dyDescent="0.3">
      <c r="A6493" s="3">
        <v>222799084002</v>
      </c>
      <c r="B6493" t="s">
        <v>7</v>
      </c>
      <c r="C6493" t="s">
        <v>12</v>
      </c>
      <c r="D6493" t="s">
        <v>9</v>
      </c>
      <c r="E6493">
        <v>1269.23</v>
      </c>
      <c r="F6493" t="s">
        <v>12975</v>
      </c>
      <c r="G6493" t="s">
        <v>12976</v>
      </c>
    </row>
    <row r="6494" spans="1:7" x14ac:dyDescent="0.3">
      <c r="A6494" s="3">
        <v>222799085003</v>
      </c>
      <c r="B6494" t="s">
        <v>7</v>
      </c>
      <c r="C6494" t="s">
        <v>12</v>
      </c>
      <c r="D6494" t="s">
        <v>9</v>
      </c>
      <c r="E6494">
        <v>1555</v>
      </c>
      <c r="F6494" t="s">
        <v>12977</v>
      </c>
      <c r="G6494" t="s">
        <v>12978</v>
      </c>
    </row>
    <row r="6495" spans="1:7" x14ac:dyDescent="0.3">
      <c r="A6495" s="3">
        <v>222799086002</v>
      </c>
      <c r="B6495" t="s">
        <v>7</v>
      </c>
      <c r="C6495" t="s">
        <v>12</v>
      </c>
      <c r="D6495" t="s">
        <v>9</v>
      </c>
      <c r="E6495">
        <v>1644.23</v>
      </c>
      <c r="F6495" t="s">
        <v>12979</v>
      </c>
      <c r="G6495" t="s">
        <v>12980</v>
      </c>
    </row>
    <row r="6496" spans="1:7" x14ac:dyDescent="0.3">
      <c r="A6496" s="3">
        <v>222799087005</v>
      </c>
      <c r="B6496" t="s">
        <v>7</v>
      </c>
      <c r="C6496" t="s">
        <v>12</v>
      </c>
      <c r="D6496" t="s">
        <v>9</v>
      </c>
      <c r="E6496">
        <v>1500</v>
      </c>
      <c r="F6496" t="s">
        <v>12981</v>
      </c>
      <c r="G6496" t="s">
        <v>12982</v>
      </c>
    </row>
    <row r="6497" spans="1:7" x14ac:dyDescent="0.3">
      <c r="A6497" s="3">
        <v>222799088003</v>
      </c>
      <c r="B6497" t="s">
        <v>7</v>
      </c>
      <c r="C6497" t="s">
        <v>12</v>
      </c>
      <c r="D6497" t="s">
        <v>9</v>
      </c>
      <c r="E6497">
        <v>1500</v>
      </c>
      <c r="F6497" t="s">
        <v>12983</v>
      </c>
      <c r="G6497" t="s">
        <v>12984</v>
      </c>
    </row>
    <row r="6498" spans="1:7" x14ac:dyDescent="0.3">
      <c r="A6498" s="3">
        <v>222799089004</v>
      </c>
      <c r="B6498" t="s">
        <v>7</v>
      </c>
      <c r="C6498" t="s">
        <v>12</v>
      </c>
      <c r="D6498" t="s">
        <v>9</v>
      </c>
      <c r="E6498">
        <v>1240</v>
      </c>
      <c r="F6498" t="s">
        <v>12985</v>
      </c>
      <c r="G6498" t="s">
        <v>12986</v>
      </c>
    </row>
    <row r="6499" spans="1:7" x14ac:dyDescent="0.3">
      <c r="A6499" s="3">
        <v>222799090002</v>
      </c>
      <c r="B6499" t="s">
        <v>7</v>
      </c>
      <c r="C6499" t="s">
        <v>12</v>
      </c>
      <c r="D6499" t="s">
        <v>9</v>
      </c>
      <c r="E6499">
        <v>1413.46</v>
      </c>
      <c r="F6499" t="s">
        <v>12987</v>
      </c>
      <c r="G6499" t="s">
        <v>12988</v>
      </c>
    </row>
    <row r="6500" spans="1:7" x14ac:dyDescent="0.3">
      <c r="A6500" s="3">
        <v>222799091002</v>
      </c>
      <c r="B6500" t="s">
        <v>7</v>
      </c>
      <c r="C6500" t="s">
        <v>12</v>
      </c>
      <c r="D6500" t="s">
        <v>9</v>
      </c>
      <c r="E6500">
        <v>1350</v>
      </c>
      <c r="F6500" t="s">
        <v>12989</v>
      </c>
      <c r="G6500" t="s">
        <v>12990</v>
      </c>
    </row>
    <row r="6501" spans="1:7" x14ac:dyDescent="0.3">
      <c r="A6501" s="3">
        <v>222799092002</v>
      </c>
      <c r="B6501" t="s">
        <v>7</v>
      </c>
      <c r="C6501" t="s">
        <v>12</v>
      </c>
      <c r="D6501" t="s">
        <v>9</v>
      </c>
      <c r="E6501">
        <v>1153.8499999999999</v>
      </c>
      <c r="F6501" t="s">
        <v>12991</v>
      </c>
      <c r="G6501" t="s">
        <v>12992</v>
      </c>
    </row>
    <row r="6502" spans="1:7" x14ac:dyDescent="0.3">
      <c r="A6502" s="3">
        <v>222799093002</v>
      </c>
      <c r="B6502" t="s">
        <v>7</v>
      </c>
      <c r="C6502" t="s">
        <v>12</v>
      </c>
      <c r="D6502" t="s">
        <v>9</v>
      </c>
      <c r="E6502">
        <v>1730.76</v>
      </c>
      <c r="F6502" t="s">
        <v>12993</v>
      </c>
      <c r="G6502" t="s">
        <v>12994</v>
      </c>
    </row>
    <row r="6503" spans="1:7" x14ac:dyDescent="0.3">
      <c r="A6503" s="3">
        <v>222799094002</v>
      </c>
      <c r="B6503" t="s">
        <v>7</v>
      </c>
      <c r="C6503" t="s">
        <v>12</v>
      </c>
      <c r="D6503" t="s">
        <v>9</v>
      </c>
      <c r="E6503">
        <v>1355.77</v>
      </c>
      <c r="F6503" t="s">
        <v>12995</v>
      </c>
      <c r="G6503" t="s">
        <v>12996</v>
      </c>
    </row>
    <row r="6504" spans="1:7" x14ac:dyDescent="0.3">
      <c r="A6504" s="3">
        <v>222799095002</v>
      </c>
      <c r="B6504" t="s">
        <v>7</v>
      </c>
      <c r="C6504" t="s">
        <v>12</v>
      </c>
      <c r="D6504" t="s">
        <v>9</v>
      </c>
      <c r="E6504">
        <v>951.92</v>
      </c>
      <c r="F6504" t="s">
        <v>12997</v>
      </c>
      <c r="G6504" t="s">
        <v>12998</v>
      </c>
    </row>
    <row r="6505" spans="1:7" x14ac:dyDescent="0.3">
      <c r="A6505" s="3">
        <v>222799096002</v>
      </c>
      <c r="B6505" t="s">
        <v>7</v>
      </c>
      <c r="C6505" t="s">
        <v>12</v>
      </c>
      <c r="D6505" t="s">
        <v>9</v>
      </c>
      <c r="E6505">
        <v>1326.32</v>
      </c>
      <c r="F6505" t="s">
        <v>12999</v>
      </c>
      <c r="G6505" t="s">
        <v>13000</v>
      </c>
    </row>
    <row r="6506" spans="1:7" x14ac:dyDescent="0.3">
      <c r="A6506" s="3">
        <v>222799097002</v>
      </c>
      <c r="B6506" t="s">
        <v>7</v>
      </c>
      <c r="C6506" t="s">
        <v>12</v>
      </c>
      <c r="D6506" t="s">
        <v>9</v>
      </c>
      <c r="E6506">
        <v>1269.23</v>
      </c>
      <c r="F6506" t="s">
        <v>13001</v>
      </c>
      <c r="G6506" t="s">
        <v>13002</v>
      </c>
    </row>
    <row r="6507" spans="1:7" x14ac:dyDescent="0.3">
      <c r="A6507" s="3">
        <v>222799098002</v>
      </c>
      <c r="B6507" t="s">
        <v>38</v>
      </c>
      <c r="C6507" t="s">
        <v>12</v>
      </c>
      <c r="D6507" t="s">
        <v>9</v>
      </c>
      <c r="E6507">
        <v>1153.8499999999999</v>
      </c>
      <c r="F6507" t="s">
        <v>13003</v>
      </c>
      <c r="G6507" t="s">
        <v>13004</v>
      </c>
    </row>
    <row r="6508" spans="1:7" x14ac:dyDescent="0.3">
      <c r="A6508" s="3">
        <v>222799099002</v>
      </c>
      <c r="B6508" t="s">
        <v>7</v>
      </c>
      <c r="C6508" t="s">
        <v>12</v>
      </c>
      <c r="D6508" t="s">
        <v>9</v>
      </c>
      <c r="E6508">
        <v>1303.8499999999999</v>
      </c>
      <c r="F6508" t="s">
        <v>13005</v>
      </c>
      <c r="G6508" t="s">
        <v>13006</v>
      </c>
    </row>
    <row r="6509" spans="1:7" x14ac:dyDescent="0.3">
      <c r="A6509" s="3">
        <v>222799100003</v>
      </c>
      <c r="B6509" t="s">
        <v>7</v>
      </c>
      <c r="C6509" t="s">
        <v>12</v>
      </c>
      <c r="D6509" t="s">
        <v>9</v>
      </c>
      <c r="E6509">
        <v>1525</v>
      </c>
      <c r="F6509" t="s">
        <v>13007</v>
      </c>
      <c r="G6509" t="s">
        <v>13008</v>
      </c>
    </row>
    <row r="6510" spans="1:7" x14ac:dyDescent="0.3">
      <c r="A6510" s="3">
        <v>222799101002</v>
      </c>
      <c r="B6510" t="s">
        <v>7</v>
      </c>
      <c r="C6510" t="s">
        <v>12</v>
      </c>
      <c r="D6510" t="s">
        <v>9</v>
      </c>
      <c r="E6510">
        <v>1419.23</v>
      </c>
      <c r="F6510" t="s">
        <v>13009</v>
      </c>
      <c r="G6510" t="s">
        <v>13010</v>
      </c>
    </row>
    <row r="6511" spans="1:7" x14ac:dyDescent="0.3">
      <c r="A6511" s="3">
        <v>222799102003</v>
      </c>
      <c r="B6511" t="s">
        <v>7</v>
      </c>
      <c r="C6511" t="s">
        <v>12</v>
      </c>
      <c r="D6511" t="s">
        <v>9</v>
      </c>
      <c r="E6511">
        <v>1550</v>
      </c>
      <c r="F6511" t="s">
        <v>13011</v>
      </c>
      <c r="G6511" t="s">
        <v>13012</v>
      </c>
    </row>
    <row r="6512" spans="1:7" x14ac:dyDescent="0.3">
      <c r="A6512" s="3">
        <v>222799103004</v>
      </c>
      <c r="B6512" t="s">
        <v>7</v>
      </c>
      <c r="C6512" t="s">
        <v>12</v>
      </c>
      <c r="D6512" t="s">
        <v>9</v>
      </c>
      <c r="E6512">
        <v>1275</v>
      </c>
      <c r="F6512" t="s">
        <v>13013</v>
      </c>
      <c r="G6512" t="s">
        <v>13014</v>
      </c>
    </row>
    <row r="6513" spans="1:7" x14ac:dyDescent="0.3">
      <c r="A6513" s="3">
        <v>222799104002</v>
      </c>
      <c r="B6513" t="s">
        <v>7</v>
      </c>
      <c r="C6513" t="s">
        <v>12</v>
      </c>
      <c r="D6513" t="s">
        <v>9</v>
      </c>
      <c r="E6513">
        <v>1280</v>
      </c>
      <c r="F6513" t="s">
        <v>13015</v>
      </c>
      <c r="G6513" t="s">
        <v>13016</v>
      </c>
    </row>
    <row r="6514" spans="1:7" x14ac:dyDescent="0.3">
      <c r="A6514" s="3">
        <v>222799105002</v>
      </c>
      <c r="B6514" t="s">
        <v>7</v>
      </c>
      <c r="C6514" t="s">
        <v>12</v>
      </c>
      <c r="D6514" t="s">
        <v>9</v>
      </c>
      <c r="E6514">
        <v>1730.76</v>
      </c>
      <c r="F6514" t="s">
        <v>13017</v>
      </c>
      <c r="G6514" t="s">
        <v>13018</v>
      </c>
    </row>
    <row r="6515" spans="1:7" x14ac:dyDescent="0.3">
      <c r="A6515" s="3">
        <v>222799106003</v>
      </c>
      <c r="B6515" t="s">
        <v>7</v>
      </c>
      <c r="C6515" t="s">
        <v>12</v>
      </c>
      <c r="D6515" t="s">
        <v>9</v>
      </c>
      <c r="E6515">
        <v>1260</v>
      </c>
      <c r="F6515" t="s">
        <v>13019</v>
      </c>
      <c r="G6515" t="s">
        <v>13020</v>
      </c>
    </row>
    <row r="6516" spans="1:7" x14ac:dyDescent="0.3">
      <c r="A6516" s="3">
        <v>222799107002</v>
      </c>
      <c r="B6516" t="s">
        <v>7</v>
      </c>
      <c r="C6516" t="s">
        <v>12</v>
      </c>
      <c r="D6516" t="s">
        <v>9</v>
      </c>
      <c r="E6516">
        <v>1707.69</v>
      </c>
      <c r="F6516" t="s">
        <v>13021</v>
      </c>
      <c r="G6516" t="s">
        <v>13022</v>
      </c>
    </row>
    <row r="6517" spans="1:7" x14ac:dyDescent="0.3">
      <c r="A6517" s="3">
        <v>222799108003</v>
      </c>
      <c r="B6517" t="s">
        <v>7</v>
      </c>
      <c r="C6517" t="s">
        <v>12</v>
      </c>
      <c r="D6517" t="s">
        <v>9</v>
      </c>
      <c r="E6517">
        <v>1565</v>
      </c>
      <c r="F6517" t="s">
        <v>13023</v>
      </c>
      <c r="G6517" t="s">
        <v>13024</v>
      </c>
    </row>
    <row r="6518" spans="1:7" x14ac:dyDescent="0.3">
      <c r="A6518" s="3">
        <v>222799109003</v>
      </c>
      <c r="B6518" t="s">
        <v>7</v>
      </c>
      <c r="C6518" t="s">
        <v>12</v>
      </c>
      <c r="D6518" t="s">
        <v>9</v>
      </c>
      <c r="E6518">
        <v>1320</v>
      </c>
      <c r="F6518" t="s">
        <v>13025</v>
      </c>
      <c r="G6518" t="s">
        <v>13026</v>
      </c>
    </row>
    <row r="6519" spans="1:7" x14ac:dyDescent="0.3">
      <c r="A6519" s="3">
        <v>222799110002</v>
      </c>
      <c r="B6519" t="s">
        <v>7</v>
      </c>
      <c r="C6519" t="s">
        <v>12</v>
      </c>
      <c r="D6519" t="s">
        <v>9</v>
      </c>
      <c r="E6519">
        <v>1442.3</v>
      </c>
      <c r="F6519" t="s">
        <v>13027</v>
      </c>
      <c r="G6519" t="s">
        <v>13028</v>
      </c>
    </row>
    <row r="6520" spans="1:7" x14ac:dyDescent="0.3">
      <c r="A6520" s="3">
        <v>222799111002</v>
      </c>
      <c r="B6520" t="s">
        <v>7</v>
      </c>
      <c r="C6520" t="s">
        <v>12</v>
      </c>
      <c r="D6520" t="s">
        <v>9</v>
      </c>
      <c r="E6520">
        <v>1673.07</v>
      </c>
      <c r="F6520" t="s">
        <v>13029</v>
      </c>
      <c r="G6520" t="s">
        <v>13030</v>
      </c>
    </row>
    <row r="6521" spans="1:7" x14ac:dyDescent="0.3">
      <c r="A6521" s="3">
        <v>222799112003</v>
      </c>
      <c r="B6521" t="s">
        <v>7</v>
      </c>
      <c r="C6521" t="s">
        <v>12</v>
      </c>
      <c r="D6521" t="s">
        <v>9</v>
      </c>
      <c r="E6521">
        <v>1475</v>
      </c>
      <c r="F6521" t="s">
        <v>13031</v>
      </c>
      <c r="G6521" t="s">
        <v>13032</v>
      </c>
    </row>
    <row r="6522" spans="1:7" x14ac:dyDescent="0.3">
      <c r="A6522" s="3">
        <v>222799113002</v>
      </c>
      <c r="B6522" t="s">
        <v>7</v>
      </c>
      <c r="C6522" t="s">
        <v>12</v>
      </c>
      <c r="D6522" t="s">
        <v>9</v>
      </c>
      <c r="E6522">
        <v>1500</v>
      </c>
      <c r="F6522" t="s">
        <v>13033</v>
      </c>
      <c r="G6522" t="s">
        <v>13034</v>
      </c>
    </row>
    <row r="6523" spans="1:7" x14ac:dyDescent="0.3">
      <c r="A6523" s="3">
        <v>222799114003</v>
      </c>
      <c r="B6523" t="s">
        <v>7</v>
      </c>
      <c r="C6523" t="s">
        <v>12</v>
      </c>
      <c r="D6523" t="s">
        <v>9</v>
      </c>
      <c r="E6523">
        <v>1570</v>
      </c>
      <c r="F6523" t="s">
        <v>13035</v>
      </c>
      <c r="G6523" t="s">
        <v>13036</v>
      </c>
    </row>
    <row r="6524" spans="1:7" x14ac:dyDescent="0.3">
      <c r="A6524" s="3">
        <v>222799115002</v>
      </c>
      <c r="B6524" t="s">
        <v>7</v>
      </c>
      <c r="C6524" t="s">
        <v>12</v>
      </c>
      <c r="D6524" t="s">
        <v>9</v>
      </c>
      <c r="E6524">
        <v>1730.76</v>
      </c>
      <c r="F6524" t="s">
        <v>13037</v>
      </c>
      <c r="G6524" t="s">
        <v>13038</v>
      </c>
    </row>
    <row r="6525" spans="1:7" x14ac:dyDescent="0.3">
      <c r="A6525" s="3">
        <v>222799116002</v>
      </c>
      <c r="B6525" t="s">
        <v>7</v>
      </c>
      <c r="C6525" t="s">
        <v>12</v>
      </c>
      <c r="D6525" t="s">
        <v>9</v>
      </c>
      <c r="E6525">
        <v>1615.38</v>
      </c>
      <c r="F6525" t="s">
        <v>13039</v>
      </c>
      <c r="G6525" t="s">
        <v>13040</v>
      </c>
    </row>
    <row r="6526" spans="1:7" x14ac:dyDescent="0.3">
      <c r="A6526" s="3">
        <v>222799117003</v>
      </c>
      <c r="B6526" t="s">
        <v>7</v>
      </c>
      <c r="C6526" t="s">
        <v>12</v>
      </c>
      <c r="D6526" t="s">
        <v>9</v>
      </c>
      <c r="E6526">
        <v>1450</v>
      </c>
      <c r="F6526" t="s">
        <v>13041</v>
      </c>
      <c r="G6526" t="s">
        <v>13042</v>
      </c>
    </row>
    <row r="6527" spans="1:7" x14ac:dyDescent="0.3">
      <c r="A6527" s="3">
        <v>222799118003</v>
      </c>
      <c r="B6527" t="s">
        <v>7</v>
      </c>
      <c r="C6527" t="s">
        <v>12</v>
      </c>
      <c r="D6527" t="s">
        <v>9</v>
      </c>
      <c r="E6527">
        <v>1515</v>
      </c>
      <c r="F6527" t="s">
        <v>13043</v>
      </c>
      <c r="G6527" t="s">
        <v>13044</v>
      </c>
    </row>
    <row r="6528" spans="1:7" x14ac:dyDescent="0.3">
      <c r="A6528" s="3">
        <v>222799119002</v>
      </c>
      <c r="B6528" t="s">
        <v>7</v>
      </c>
      <c r="C6528" t="s">
        <v>12</v>
      </c>
      <c r="D6528" t="s">
        <v>9</v>
      </c>
      <c r="E6528">
        <v>1148.08</v>
      </c>
      <c r="F6528" t="s">
        <v>13045</v>
      </c>
      <c r="G6528" t="s">
        <v>13046</v>
      </c>
    </row>
    <row r="6529" spans="1:7" x14ac:dyDescent="0.3">
      <c r="A6529" s="3">
        <v>222799120002</v>
      </c>
      <c r="B6529" t="s">
        <v>7</v>
      </c>
      <c r="C6529" t="s">
        <v>12</v>
      </c>
      <c r="D6529" t="s">
        <v>9</v>
      </c>
      <c r="E6529">
        <v>1673.07</v>
      </c>
      <c r="F6529" t="s">
        <v>13047</v>
      </c>
      <c r="G6529" t="s">
        <v>13048</v>
      </c>
    </row>
    <row r="6530" spans="1:7" x14ac:dyDescent="0.3">
      <c r="A6530" s="3">
        <v>222799121002</v>
      </c>
      <c r="B6530" t="s">
        <v>7</v>
      </c>
      <c r="C6530" t="s">
        <v>12</v>
      </c>
      <c r="D6530" t="s">
        <v>9</v>
      </c>
      <c r="E6530">
        <v>1303.8499999999999</v>
      </c>
      <c r="F6530" t="s">
        <v>13049</v>
      </c>
      <c r="G6530" t="s">
        <v>13050</v>
      </c>
    </row>
    <row r="6531" spans="1:7" x14ac:dyDescent="0.3">
      <c r="A6531" s="3">
        <v>222799122002</v>
      </c>
      <c r="B6531" t="s">
        <v>7</v>
      </c>
      <c r="C6531" t="s">
        <v>12</v>
      </c>
      <c r="D6531" t="s">
        <v>9</v>
      </c>
      <c r="E6531">
        <v>1632.69</v>
      </c>
      <c r="F6531" t="s">
        <v>13051</v>
      </c>
      <c r="G6531" t="s">
        <v>13052</v>
      </c>
    </row>
    <row r="6532" spans="1:7" x14ac:dyDescent="0.3">
      <c r="A6532" s="3">
        <v>222799123002</v>
      </c>
      <c r="B6532" t="s">
        <v>7</v>
      </c>
      <c r="C6532" t="s">
        <v>12</v>
      </c>
      <c r="D6532" t="s">
        <v>9</v>
      </c>
      <c r="E6532">
        <v>1557.69</v>
      </c>
      <c r="F6532" t="s">
        <v>13053</v>
      </c>
      <c r="G6532" t="s">
        <v>13054</v>
      </c>
    </row>
    <row r="6533" spans="1:7" x14ac:dyDescent="0.3">
      <c r="A6533" s="3">
        <v>222799124004</v>
      </c>
      <c r="B6533" t="s">
        <v>7</v>
      </c>
      <c r="C6533" t="s">
        <v>12</v>
      </c>
      <c r="D6533" t="s">
        <v>9</v>
      </c>
      <c r="E6533">
        <v>1445</v>
      </c>
      <c r="F6533" t="s">
        <v>13055</v>
      </c>
      <c r="G6533" t="s">
        <v>13056</v>
      </c>
    </row>
    <row r="6534" spans="1:7" x14ac:dyDescent="0.3">
      <c r="A6534" s="3">
        <v>222799125002</v>
      </c>
      <c r="B6534" t="s">
        <v>7</v>
      </c>
      <c r="C6534" t="s">
        <v>12</v>
      </c>
      <c r="D6534" t="s">
        <v>9</v>
      </c>
      <c r="E6534">
        <v>1471.15</v>
      </c>
      <c r="F6534" t="s">
        <v>13057</v>
      </c>
      <c r="G6534" t="s">
        <v>13058</v>
      </c>
    </row>
    <row r="6535" spans="1:7" x14ac:dyDescent="0.3">
      <c r="A6535" s="3">
        <v>222799126002</v>
      </c>
      <c r="B6535" t="s">
        <v>7</v>
      </c>
      <c r="C6535" t="s">
        <v>12</v>
      </c>
      <c r="D6535" t="s">
        <v>9</v>
      </c>
      <c r="E6535">
        <v>1644.23</v>
      </c>
      <c r="F6535" t="s">
        <v>13059</v>
      </c>
      <c r="G6535" t="s">
        <v>13060</v>
      </c>
    </row>
    <row r="6536" spans="1:7" x14ac:dyDescent="0.3">
      <c r="A6536" s="3">
        <v>222799127002</v>
      </c>
      <c r="B6536" t="s">
        <v>38</v>
      </c>
      <c r="C6536" t="s">
        <v>12</v>
      </c>
      <c r="D6536" t="s">
        <v>9</v>
      </c>
      <c r="E6536">
        <v>1557.69</v>
      </c>
      <c r="F6536" t="s">
        <v>13061</v>
      </c>
      <c r="G6536" t="s">
        <v>13062</v>
      </c>
    </row>
    <row r="6537" spans="1:7" x14ac:dyDescent="0.3">
      <c r="A6537" s="3">
        <v>222799128002</v>
      </c>
      <c r="B6537" t="s">
        <v>7</v>
      </c>
      <c r="C6537" t="s">
        <v>12</v>
      </c>
      <c r="D6537" t="s">
        <v>9</v>
      </c>
      <c r="E6537">
        <v>1615.38</v>
      </c>
      <c r="F6537" t="s">
        <v>13063</v>
      </c>
      <c r="G6537" t="s">
        <v>13064</v>
      </c>
    </row>
    <row r="6538" spans="1:7" x14ac:dyDescent="0.3">
      <c r="A6538" s="3">
        <v>222799129003</v>
      </c>
      <c r="B6538" t="s">
        <v>7</v>
      </c>
      <c r="C6538" t="s">
        <v>12</v>
      </c>
      <c r="D6538" t="s">
        <v>9</v>
      </c>
      <c r="E6538">
        <v>1500</v>
      </c>
      <c r="F6538" t="s">
        <v>13065</v>
      </c>
      <c r="G6538" t="s">
        <v>13066</v>
      </c>
    </row>
    <row r="6539" spans="1:7" x14ac:dyDescent="0.3">
      <c r="A6539" s="3">
        <v>222799130003</v>
      </c>
      <c r="B6539" t="s">
        <v>7</v>
      </c>
      <c r="C6539" t="s">
        <v>12</v>
      </c>
      <c r="D6539" t="s">
        <v>9</v>
      </c>
      <c r="E6539">
        <v>1590</v>
      </c>
      <c r="F6539" t="s">
        <v>13067</v>
      </c>
      <c r="G6539" t="s">
        <v>13068</v>
      </c>
    </row>
    <row r="6540" spans="1:7" x14ac:dyDescent="0.3">
      <c r="A6540" s="3">
        <v>222799131002</v>
      </c>
      <c r="B6540" t="s">
        <v>7</v>
      </c>
      <c r="C6540" t="s">
        <v>12</v>
      </c>
      <c r="D6540" t="s">
        <v>9</v>
      </c>
      <c r="E6540">
        <v>1903.85</v>
      </c>
      <c r="F6540" t="s">
        <v>13069</v>
      </c>
      <c r="G6540" t="s">
        <v>13070</v>
      </c>
    </row>
    <row r="6541" spans="1:7" x14ac:dyDescent="0.3">
      <c r="A6541" s="3">
        <v>222799132002</v>
      </c>
      <c r="B6541" t="s">
        <v>7</v>
      </c>
      <c r="C6541" t="s">
        <v>12</v>
      </c>
      <c r="D6541" t="s">
        <v>9</v>
      </c>
      <c r="E6541">
        <v>1707.69</v>
      </c>
      <c r="F6541" t="s">
        <v>13071</v>
      </c>
      <c r="G6541" t="s">
        <v>13072</v>
      </c>
    </row>
    <row r="6542" spans="1:7" x14ac:dyDescent="0.3">
      <c r="A6542" s="3">
        <v>222799133002</v>
      </c>
      <c r="B6542" t="s">
        <v>7</v>
      </c>
      <c r="C6542" t="s">
        <v>12</v>
      </c>
      <c r="D6542" t="s">
        <v>9</v>
      </c>
      <c r="E6542">
        <v>2128.84</v>
      </c>
      <c r="F6542" t="s">
        <v>13073</v>
      </c>
      <c r="G6542" t="s">
        <v>13074</v>
      </c>
    </row>
    <row r="6543" spans="1:7" x14ac:dyDescent="0.3">
      <c r="A6543" s="3">
        <v>222799134003</v>
      </c>
      <c r="B6543" t="s">
        <v>7</v>
      </c>
      <c r="C6543" t="s">
        <v>12</v>
      </c>
      <c r="D6543" t="s">
        <v>9</v>
      </c>
      <c r="E6543">
        <v>1575</v>
      </c>
      <c r="F6543" t="s">
        <v>13075</v>
      </c>
      <c r="G6543" t="s">
        <v>13076</v>
      </c>
    </row>
    <row r="6544" spans="1:7" x14ac:dyDescent="0.3">
      <c r="A6544" s="3">
        <v>222799135002</v>
      </c>
      <c r="B6544" t="s">
        <v>7</v>
      </c>
      <c r="C6544" t="s">
        <v>12</v>
      </c>
      <c r="D6544" t="s">
        <v>9</v>
      </c>
      <c r="E6544">
        <v>2076.92</v>
      </c>
      <c r="F6544" t="s">
        <v>13077</v>
      </c>
      <c r="G6544" t="s">
        <v>13078</v>
      </c>
    </row>
    <row r="6545" spans="1:7" x14ac:dyDescent="0.3">
      <c r="A6545" s="3">
        <v>222805001002</v>
      </c>
      <c r="B6545" t="s">
        <v>7</v>
      </c>
      <c r="C6545" t="s">
        <v>12</v>
      </c>
      <c r="D6545" t="s">
        <v>9</v>
      </c>
      <c r="E6545">
        <v>2510</v>
      </c>
      <c r="F6545" t="s">
        <v>13079</v>
      </c>
      <c r="G6545" t="s">
        <v>13080</v>
      </c>
    </row>
    <row r="6546" spans="1:7" x14ac:dyDescent="0.3">
      <c r="A6546" s="3">
        <v>222805002002</v>
      </c>
      <c r="B6546" t="s">
        <v>7</v>
      </c>
      <c r="C6546" t="s">
        <v>12</v>
      </c>
      <c r="D6546" t="s">
        <v>9</v>
      </c>
      <c r="E6546">
        <v>2570</v>
      </c>
      <c r="F6546" t="s">
        <v>13081</v>
      </c>
      <c r="G6546" t="s">
        <v>13082</v>
      </c>
    </row>
    <row r="6547" spans="1:7" x14ac:dyDescent="0.3">
      <c r="A6547" s="3">
        <v>222805003002</v>
      </c>
      <c r="B6547" t="s">
        <v>7</v>
      </c>
      <c r="C6547" t="s">
        <v>12</v>
      </c>
      <c r="D6547" t="s">
        <v>9</v>
      </c>
      <c r="E6547">
        <v>2510</v>
      </c>
      <c r="F6547" t="s">
        <v>13083</v>
      </c>
      <c r="G6547" t="s">
        <v>13084</v>
      </c>
    </row>
    <row r="6548" spans="1:7" x14ac:dyDescent="0.3">
      <c r="A6548" s="3">
        <v>222805004001</v>
      </c>
      <c r="B6548" t="s">
        <v>7</v>
      </c>
      <c r="C6548" t="s">
        <v>12</v>
      </c>
      <c r="D6548" t="s">
        <v>9</v>
      </c>
      <c r="E6548">
        <v>3345</v>
      </c>
      <c r="F6548" t="s">
        <v>13085</v>
      </c>
      <c r="G6548" t="s">
        <v>13086</v>
      </c>
    </row>
    <row r="6549" spans="1:7" x14ac:dyDescent="0.3">
      <c r="A6549" s="3">
        <v>222805005001</v>
      </c>
      <c r="B6549" t="s">
        <v>7</v>
      </c>
      <c r="C6549" t="s">
        <v>12</v>
      </c>
      <c r="D6549" t="s">
        <v>9</v>
      </c>
      <c r="E6549">
        <v>2480</v>
      </c>
      <c r="F6549" t="s">
        <v>13087</v>
      </c>
      <c r="G6549" t="s">
        <v>13088</v>
      </c>
    </row>
    <row r="6550" spans="1:7" x14ac:dyDescent="0.3">
      <c r="A6550" s="3">
        <v>222805006001</v>
      </c>
      <c r="B6550" t="s">
        <v>7</v>
      </c>
      <c r="C6550" t="s">
        <v>12</v>
      </c>
      <c r="D6550" t="s">
        <v>9</v>
      </c>
      <c r="E6550">
        <v>2590</v>
      </c>
      <c r="F6550" t="s">
        <v>13089</v>
      </c>
      <c r="G6550" t="s">
        <v>13090</v>
      </c>
    </row>
    <row r="6551" spans="1:7" x14ac:dyDescent="0.3">
      <c r="A6551" s="3">
        <v>222805007002</v>
      </c>
      <c r="B6551" t="s">
        <v>7</v>
      </c>
      <c r="C6551" t="s">
        <v>12</v>
      </c>
      <c r="D6551" t="s">
        <v>9</v>
      </c>
      <c r="E6551">
        <v>3300</v>
      </c>
      <c r="F6551" t="s">
        <v>13091</v>
      </c>
      <c r="G6551" t="s">
        <v>13092</v>
      </c>
    </row>
    <row r="6552" spans="1:7" x14ac:dyDescent="0.3">
      <c r="A6552" s="3">
        <v>222805008001</v>
      </c>
      <c r="B6552" t="s">
        <v>7</v>
      </c>
      <c r="C6552" t="s">
        <v>12</v>
      </c>
      <c r="D6552" t="s">
        <v>9</v>
      </c>
      <c r="E6552">
        <v>3550</v>
      </c>
      <c r="F6552" t="s">
        <v>13093</v>
      </c>
      <c r="G6552" t="s">
        <v>13094</v>
      </c>
    </row>
    <row r="6553" spans="1:7" x14ac:dyDescent="0.3">
      <c r="A6553" s="3">
        <v>222805009001</v>
      </c>
      <c r="B6553" t="s">
        <v>7</v>
      </c>
      <c r="C6553" t="s">
        <v>12</v>
      </c>
      <c r="D6553" t="s">
        <v>9</v>
      </c>
      <c r="E6553">
        <v>2040</v>
      </c>
      <c r="F6553" t="s">
        <v>13095</v>
      </c>
      <c r="G6553" t="s">
        <v>13096</v>
      </c>
    </row>
    <row r="6554" spans="1:7" x14ac:dyDescent="0.3">
      <c r="A6554" s="3">
        <v>222805010001</v>
      </c>
      <c r="B6554" t="s">
        <v>7</v>
      </c>
      <c r="C6554" t="s">
        <v>12</v>
      </c>
      <c r="D6554" t="s">
        <v>9</v>
      </c>
      <c r="E6554">
        <v>2070</v>
      </c>
      <c r="F6554" t="s">
        <v>13097</v>
      </c>
      <c r="G6554" t="s">
        <v>13098</v>
      </c>
    </row>
    <row r="6555" spans="1:7" x14ac:dyDescent="0.3">
      <c r="A6555" s="3">
        <v>222805011001</v>
      </c>
      <c r="B6555" t="s">
        <v>7</v>
      </c>
      <c r="C6555" t="s">
        <v>12</v>
      </c>
      <c r="D6555" t="s">
        <v>9</v>
      </c>
      <c r="E6555">
        <v>2025</v>
      </c>
      <c r="F6555" t="s">
        <v>13099</v>
      </c>
      <c r="G6555" t="s">
        <v>13100</v>
      </c>
    </row>
    <row r="6556" spans="1:7" x14ac:dyDescent="0.3">
      <c r="A6556" s="3">
        <v>222806001001</v>
      </c>
      <c r="B6556" t="s">
        <v>7</v>
      </c>
      <c r="C6556" t="s">
        <v>12</v>
      </c>
      <c r="D6556" t="s">
        <v>190</v>
      </c>
      <c r="E6556">
        <v>1970</v>
      </c>
      <c r="F6556" t="s">
        <v>13101</v>
      </c>
      <c r="G6556" t="s">
        <v>13102</v>
      </c>
    </row>
    <row r="6557" spans="1:7" x14ac:dyDescent="0.3">
      <c r="A6557" s="3">
        <v>222806002001</v>
      </c>
      <c r="B6557" t="s">
        <v>7</v>
      </c>
      <c r="C6557" t="s">
        <v>12</v>
      </c>
      <c r="D6557" t="s">
        <v>9</v>
      </c>
      <c r="E6557">
        <v>2080</v>
      </c>
      <c r="F6557" t="s">
        <v>13103</v>
      </c>
      <c r="G6557" t="s">
        <v>13104</v>
      </c>
    </row>
    <row r="6558" spans="1:7" x14ac:dyDescent="0.3">
      <c r="A6558" s="3">
        <v>222806003001</v>
      </c>
      <c r="B6558" t="s">
        <v>7</v>
      </c>
      <c r="C6558" t="s">
        <v>12</v>
      </c>
      <c r="D6558" t="s">
        <v>9</v>
      </c>
      <c r="E6558">
        <v>2600</v>
      </c>
      <c r="F6558" t="s">
        <v>13105</v>
      </c>
      <c r="G6558" t="s">
        <v>13106</v>
      </c>
    </row>
    <row r="6559" spans="1:7" x14ac:dyDescent="0.3">
      <c r="A6559" s="3">
        <v>222806005001</v>
      </c>
      <c r="B6559" t="s">
        <v>7</v>
      </c>
      <c r="C6559" t="s">
        <v>12</v>
      </c>
      <c r="D6559" t="s">
        <v>9</v>
      </c>
      <c r="E6559">
        <v>2580</v>
      </c>
      <c r="F6559" t="s">
        <v>13107</v>
      </c>
      <c r="G6559" t="s">
        <v>13108</v>
      </c>
    </row>
    <row r="6560" spans="1:7" x14ac:dyDescent="0.3">
      <c r="A6560" s="3">
        <v>222806006001</v>
      </c>
      <c r="B6560" t="s">
        <v>7</v>
      </c>
      <c r="C6560" t="s">
        <v>12</v>
      </c>
      <c r="D6560" t="s">
        <v>9</v>
      </c>
      <c r="E6560">
        <v>2020</v>
      </c>
      <c r="F6560" t="s">
        <v>13109</v>
      </c>
      <c r="G6560" t="s">
        <v>13110</v>
      </c>
    </row>
    <row r="6561" spans="1:7" x14ac:dyDescent="0.3">
      <c r="A6561" s="3">
        <v>222806007002</v>
      </c>
      <c r="B6561" t="s">
        <v>7</v>
      </c>
      <c r="C6561" t="s">
        <v>12</v>
      </c>
      <c r="D6561" t="s">
        <v>9</v>
      </c>
      <c r="E6561">
        <v>1970</v>
      </c>
      <c r="F6561" t="s">
        <v>13111</v>
      </c>
      <c r="G6561" t="s">
        <v>13112</v>
      </c>
    </row>
    <row r="6562" spans="1:7" x14ac:dyDescent="0.3">
      <c r="A6562" s="3">
        <v>222806008001</v>
      </c>
      <c r="B6562" t="s">
        <v>7</v>
      </c>
      <c r="C6562" t="s">
        <v>12</v>
      </c>
      <c r="D6562" t="s">
        <v>9</v>
      </c>
      <c r="E6562">
        <v>2075</v>
      </c>
      <c r="F6562" t="s">
        <v>13113</v>
      </c>
      <c r="G6562" t="s">
        <v>13114</v>
      </c>
    </row>
    <row r="6563" spans="1:7" x14ac:dyDescent="0.3">
      <c r="A6563" s="3">
        <v>222806009001</v>
      </c>
      <c r="B6563" t="s">
        <v>7</v>
      </c>
      <c r="C6563" t="s">
        <v>12</v>
      </c>
      <c r="D6563" t="s">
        <v>9</v>
      </c>
      <c r="E6563">
        <v>2600</v>
      </c>
      <c r="F6563" t="s">
        <v>13115</v>
      </c>
      <c r="G6563" t="s">
        <v>13116</v>
      </c>
    </row>
    <row r="6564" spans="1:7" x14ac:dyDescent="0.3">
      <c r="A6564" s="3">
        <v>222806010001</v>
      </c>
      <c r="B6564" t="s">
        <v>7</v>
      </c>
      <c r="C6564" t="s">
        <v>12</v>
      </c>
      <c r="D6564" t="s">
        <v>9</v>
      </c>
      <c r="E6564">
        <v>2015</v>
      </c>
      <c r="F6564" t="s">
        <v>13117</v>
      </c>
      <c r="G6564" t="s">
        <v>13118</v>
      </c>
    </row>
    <row r="6565" spans="1:7" x14ac:dyDescent="0.3">
      <c r="A6565" s="3">
        <v>222806011001</v>
      </c>
      <c r="B6565" t="s">
        <v>7</v>
      </c>
      <c r="C6565" t="s">
        <v>12</v>
      </c>
      <c r="D6565" t="s">
        <v>9</v>
      </c>
      <c r="E6565">
        <v>2580</v>
      </c>
      <c r="F6565" t="s">
        <v>13119</v>
      </c>
      <c r="G6565" t="s">
        <v>13120</v>
      </c>
    </row>
    <row r="6566" spans="1:7" x14ac:dyDescent="0.3">
      <c r="A6566" s="3">
        <v>222806012001</v>
      </c>
      <c r="B6566" t="s">
        <v>7</v>
      </c>
      <c r="C6566" t="s">
        <v>12</v>
      </c>
      <c r="D6566" t="s">
        <v>9</v>
      </c>
      <c r="E6566">
        <v>1950</v>
      </c>
      <c r="F6566" t="s">
        <v>13121</v>
      </c>
      <c r="G6566" t="s">
        <v>13122</v>
      </c>
    </row>
    <row r="6567" spans="1:7" x14ac:dyDescent="0.3">
      <c r="A6567" s="3">
        <v>222806013001</v>
      </c>
      <c r="B6567" t="s">
        <v>7</v>
      </c>
      <c r="C6567" t="s">
        <v>12</v>
      </c>
      <c r="D6567" t="s">
        <v>9</v>
      </c>
      <c r="E6567">
        <v>2020</v>
      </c>
      <c r="F6567" t="s">
        <v>13123</v>
      </c>
      <c r="G6567" t="s">
        <v>13124</v>
      </c>
    </row>
    <row r="6568" spans="1:7" x14ac:dyDescent="0.3">
      <c r="A6568" s="3">
        <v>222806014001</v>
      </c>
      <c r="B6568" t="s">
        <v>7</v>
      </c>
      <c r="C6568" t="s">
        <v>12</v>
      </c>
      <c r="D6568" t="s">
        <v>9</v>
      </c>
      <c r="E6568">
        <v>2035</v>
      </c>
      <c r="F6568" t="s">
        <v>13125</v>
      </c>
      <c r="G6568" t="s">
        <v>13126</v>
      </c>
    </row>
    <row r="6569" spans="1:7" x14ac:dyDescent="0.3">
      <c r="A6569" s="3">
        <v>222806015001</v>
      </c>
      <c r="B6569" t="s">
        <v>7</v>
      </c>
      <c r="C6569" t="s">
        <v>12</v>
      </c>
      <c r="D6569" t="s">
        <v>9</v>
      </c>
      <c r="E6569">
        <v>2605</v>
      </c>
      <c r="F6569" t="s">
        <v>13127</v>
      </c>
      <c r="G6569" t="s">
        <v>13128</v>
      </c>
    </row>
    <row r="6570" spans="1:7" x14ac:dyDescent="0.3">
      <c r="A6570" s="3">
        <v>222806016001</v>
      </c>
      <c r="B6570" t="s">
        <v>7</v>
      </c>
      <c r="C6570" t="s">
        <v>12</v>
      </c>
      <c r="D6570" t="s">
        <v>9</v>
      </c>
      <c r="E6570">
        <v>2070</v>
      </c>
      <c r="F6570" t="s">
        <v>13129</v>
      </c>
      <c r="G6570" t="s">
        <v>13130</v>
      </c>
    </row>
    <row r="6571" spans="1:7" x14ac:dyDescent="0.3">
      <c r="A6571" s="3">
        <v>222806017001</v>
      </c>
      <c r="B6571" t="s">
        <v>7</v>
      </c>
      <c r="C6571" t="s">
        <v>12</v>
      </c>
      <c r="D6571" t="s">
        <v>9</v>
      </c>
      <c r="E6571">
        <v>2585</v>
      </c>
      <c r="F6571" t="s">
        <v>13131</v>
      </c>
      <c r="G6571" t="s">
        <v>13132</v>
      </c>
    </row>
    <row r="6572" spans="1:7" x14ac:dyDescent="0.3">
      <c r="A6572" s="3">
        <v>222806018001</v>
      </c>
      <c r="B6572" t="s">
        <v>7</v>
      </c>
      <c r="C6572" t="s">
        <v>12</v>
      </c>
      <c r="D6572" t="s">
        <v>9</v>
      </c>
      <c r="E6572">
        <v>2005</v>
      </c>
      <c r="F6572" t="s">
        <v>13133</v>
      </c>
      <c r="G6572" t="s">
        <v>13134</v>
      </c>
    </row>
    <row r="6573" spans="1:7" x14ac:dyDescent="0.3">
      <c r="A6573" s="3">
        <v>222806019002</v>
      </c>
      <c r="B6573" t="s">
        <v>221</v>
      </c>
      <c r="C6573" t="s">
        <v>12</v>
      </c>
      <c r="D6573" t="s">
        <v>190</v>
      </c>
      <c r="E6573">
        <v>2055</v>
      </c>
      <c r="F6573" t="s">
        <v>13135</v>
      </c>
      <c r="G6573" t="s">
        <v>13136</v>
      </c>
    </row>
    <row r="6574" spans="1:7" x14ac:dyDescent="0.3">
      <c r="A6574" s="3">
        <v>222806020001</v>
      </c>
      <c r="B6574" t="s">
        <v>7</v>
      </c>
      <c r="C6574" t="s">
        <v>12</v>
      </c>
      <c r="D6574" t="s">
        <v>9</v>
      </c>
      <c r="E6574">
        <v>2080</v>
      </c>
      <c r="F6574" t="s">
        <v>13137</v>
      </c>
      <c r="G6574" t="s">
        <v>13138</v>
      </c>
    </row>
    <row r="6575" spans="1:7" x14ac:dyDescent="0.3">
      <c r="A6575" s="3">
        <v>222806021001</v>
      </c>
      <c r="B6575" t="s">
        <v>7</v>
      </c>
      <c r="C6575" t="s">
        <v>12</v>
      </c>
      <c r="D6575" t="s">
        <v>9</v>
      </c>
      <c r="E6575">
        <v>2605</v>
      </c>
      <c r="F6575" t="s">
        <v>13139</v>
      </c>
      <c r="G6575" t="s">
        <v>13140</v>
      </c>
    </row>
    <row r="6576" spans="1:7" x14ac:dyDescent="0.3">
      <c r="A6576" s="3">
        <v>222806022001</v>
      </c>
      <c r="B6576" t="s">
        <v>7</v>
      </c>
      <c r="C6576" t="s">
        <v>12</v>
      </c>
      <c r="D6576" t="s">
        <v>9</v>
      </c>
      <c r="E6576">
        <v>2060</v>
      </c>
      <c r="F6576" t="s">
        <v>13141</v>
      </c>
      <c r="G6576" t="s">
        <v>13142</v>
      </c>
    </row>
    <row r="6577" spans="1:7" x14ac:dyDescent="0.3">
      <c r="A6577" s="3">
        <v>222806023002</v>
      </c>
      <c r="B6577" t="s">
        <v>7</v>
      </c>
      <c r="C6577" t="s">
        <v>12</v>
      </c>
      <c r="D6577" t="s">
        <v>9</v>
      </c>
      <c r="E6577">
        <v>2600</v>
      </c>
      <c r="F6577" t="s">
        <v>13143</v>
      </c>
      <c r="G6577" t="s">
        <v>13144</v>
      </c>
    </row>
    <row r="6578" spans="1:7" x14ac:dyDescent="0.3">
      <c r="A6578" s="3">
        <v>222806024001</v>
      </c>
      <c r="B6578" t="s">
        <v>7</v>
      </c>
      <c r="C6578" t="s">
        <v>12</v>
      </c>
      <c r="D6578" t="s">
        <v>9</v>
      </c>
      <c r="E6578">
        <v>2025</v>
      </c>
      <c r="F6578" t="s">
        <v>13145</v>
      </c>
      <c r="G6578" t="s">
        <v>13146</v>
      </c>
    </row>
    <row r="6579" spans="1:7" x14ac:dyDescent="0.3">
      <c r="A6579" s="3">
        <v>222806025001</v>
      </c>
      <c r="B6579" t="s">
        <v>7</v>
      </c>
      <c r="C6579" t="s">
        <v>12</v>
      </c>
      <c r="D6579" t="s">
        <v>9</v>
      </c>
      <c r="E6579">
        <v>2075</v>
      </c>
      <c r="F6579" t="s">
        <v>13147</v>
      </c>
      <c r="G6579" t="s">
        <v>13148</v>
      </c>
    </row>
    <row r="6580" spans="1:7" x14ac:dyDescent="0.3">
      <c r="A6580" s="3">
        <v>222806026001</v>
      </c>
      <c r="B6580" t="s">
        <v>7</v>
      </c>
      <c r="C6580" t="s">
        <v>12</v>
      </c>
      <c r="D6580" t="s">
        <v>9</v>
      </c>
      <c r="E6580">
        <v>2115</v>
      </c>
      <c r="F6580" t="s">
        <v>13149</v>
      </c>
      <c r="G6580" t="s">
        <v>13150</v>
      </c>
    </row>
    <row r="6581" spans="1:7" x14ac:dyDescent="0.3">
      <c r="A6581" s="3">
        <v>222806027001</v>
      </c>
      <c r="B6581" t="s">
        <v>7</v>
      </c>
      <c r="C6581" t="s">
        <v>12</v>
      </c>
      <c r="D6581" t="s">
        <v>9</v>
      </c>
      <c r="E6581">
        <v>2600</v>
      </c>
      <c r="F6581" t="s">
        <v>13151</v>
      </c>
      <c r="G6581" t="s">
        <v>13152</v>
      </c>
    </row>
    <row r="6582" spans="1:7" x14ac:dyDescent="0.3">
      <c r="A6582" s="3">
        <v>222806028001</v>
      </c>
      <c r="B6582" t="s">
        <v>7</v>
      </c>
      <c r="C6582" t="s">
        <v>12</v>
      </c>
      <c r="D6582" t="s">
        <v>9</v>
      </c>
      <c r="E6582">
        <v>2055</v>
      </c>
      <c r="F6582" t="s">
        <v>13153</v>
      </c>
      <c r="G6582" t="s">
        <v>13154</v>
      </c>
    </row>
    <row r="6583" spans="1:7" x14ac:dyDescent="0.3">
      <c r="A6583" s="3">
        <v>222806029001</v>
      </c>
      <c r="B6583" t="s">
        <v>7</v>
      </c>
      <c r="C6583" t="s">
        <v>12</v>
      </c>
      <c r="D6583" t="s">
        <v>9</v>
      </c>
      <c r="E6583">
        <v>2580</v>
      </c>
      <c r="F6583" t="s">
        <v>13155</v>
      </c>
      <c r="G6583" t="s">
        <v>13156</v>
      </c>
    </row>
    <row r="6584" spans="1:7" x14ac:dyDescent="0.3">
      <c r="A6584" s="3">
        <v>222806030001</v>
      </c>
      <c r="B6584" t="s">
        <v>7</v>
      </c>
      <c r="C6584" t="s">
        <v>12</v>
      </c>
      <c r="D6584" t="s">
        <v>9</v>
      </c>
      <c r="E6584">
        <v>2080</v>
      </c>
      <c r="F6584" t="s">
        <v>13157</v>
      </c>
      <c r="G6584" t="s">
        <v>13158</v>
      </c>
    </row>
    <row r="6585" spans="1:7" x14ac:dyDescent="0.3">
      <c r="A6585" s="3">
        <v>222806031001</v>
      </c>
      <c r="B6585" t="s">
        <v>7</v>
      </c>
      <c r="C6585" t="s">
        <v>12</v>
      </c>
      <c r="D6585" t="s">
        <v>9</v>
      </c>
      <c r="E6585">
        <v>2075</v>
      </c>
      <c r="F6585" t="s">
        <v>13159</v>
      </c>
      <c r="G6585" t="s">
        <v>13160</v>
      </c>
    </row>
    <row r="6586" spans="1:7" x14ac:dyDescent="0.3">
      <c r="A6586" s="3">
        <v>222806032001</v>
      </c>
      <c r="B6586" t="s">
        <v>7</v>
      </c>
      <c r="C6586" t="s">
        <v>12</v>
      </c>
      <c r="D6586" t="s">
        <v>9</v>
      </c>
      <c r="E6586">
        <v>2070</v>
      </c>
      <c r="F6586" t="s">
        <v>13161</v>
      </c>
      <c r="G6586" t="s">
        <v>13162</v>
      </c>
    </row>
    <row r="6587" spans="1:7" x14ac:dyDescent="0.3">
      <c r="A6587" s="3">
        <v>222806033001</v>
      </c>
      <c r="B6587" t="s">
        <v>7</v>
      </c>
      <c r="C6587" t="s">
        <v>12</v>
      </c>
      <c r="D6587" t="s">
        <v>9</v>
      </c>
      <c r="E6587">
        <v>2600</v>
      </c>
      <c r="F6587" t="s">
        <v>13163</v>
      </c>
      <c r="G6587" t="s">
        <v>13164</v>
      </c>
    </row>
    <row r="6588" spans="1:7" x14ac:dyDescent="0.3">
      <c r="A6588" s="3">
        <v>222806034001</v>
      </c>
      <c r="B6588" t="s">
        <v>7</v>
      </c>
      <c r="C6588" t="s">
        <v>12</v>
      </c>
      <c r="D6588" t="s">
        <v>9</v>
      </c>
      <c r="E6588">
        <v>2055</v>
      </c>
      <c r="F6588" t="s">
        <v>13165</v>
      </c>
      <c r="G6588" t="s">
        <v>13166</v>
      </c>
    </row>
    <row r="6589" spans="1:7" x14ac:dyDescent="0.3">
      <c r="A6589" s="3">
        <v>222806035002</v>
      </c>
      <c r="B6589" t="s">
        <v>7</v>
      </c>
      <c r="C6589" t="s">
        <v>12</v>
      </c>
      <c r="D6589" t="s">
        <v>9</v>
      </c>
      <c r="E6589">
        <v>2580</v>
      </c>
      <c r="F6589" t="s">
        <v>13167</v>
      </c>
      <c r="G6589" t="s">
        <v>13168</v>
      </c>
    </row>
    <row r="6590" spans="1:7" x14ac:dyDescent="0.3">
      <c r="A6590" s="3">
        <v>222806037001</v>
      </c>
      <c r="B6590" t="s">
        <v>7</v>
      </c>
      <c r="C6590" t="s">
        <v>12</v>
      </c>
      <c r="D6590" t="s">
        <v>9</v>
      </c>
      <c r="E6590">
        <v>2075</v>
      </c>
      <c r="F6590" t="s">
        <v>13169</v>
      </c>
      <c r="G6590" t="s">
        <v>13170</v>
      </c>
    </row>
    <row r="6591" spans="1:7" x14ac:dyDescent="0.3">
      <c r="A6591" s="3">
        <v>222806038001</v>
      </c>
      <c r="B6591" t="s">
        <v>7</v>
      </c>
      <c r="C6591" t="s">
        <v>12</v>
      </c>
      <c r="D6591" t="s">
        <v>9</v>
      </c>
      <c r="E6591">
        <v>2115</v>
      </c>
      <c r="F6591" t="s">
        <v>13171</v>
      </c>
      <c r="G6591" t="s">
        <v>13172</v>
      </c>
    </row>
    <row r="6592" spans="1:7" x14ac:dyDescent="0.3">
      <c r="A6592" s="3">
        <v>222806039001</v>
      </c>
      <c r="B6592" t="s">
        <v>7</v>
      </c>
      <c r="C6592" t="s">
        <v>12</v>
      </c>
      <c r="D6592" t="s">
        <v>9</v>
      </c>
      <c r="E6592">
        <v>2600</v>
      </c>
      <c r="F6592" t="s">
        <v>13173</v>
      </c>
      <c r="G6592" t="s">
        <v>13174</v>
      </c>
    </row>
    <row r="6593" spans="1:7" x14ac:dyDescent="0.3">
      <c r="A6593" s="3">
        <v>222806040001</v>
      </c>
      <c r="B6593" t="s">
        <v>7</v>
      </c>
      <c r="C6593" t="s">
        <v>12</v>
      </c>
      <c r="D6593" t="s">
        <v>9</v>
      </c>
      <c r="E6593">
        <v>2050</v>
      </c>
      <c r="F6593" t="s">
        <v>13175</v>
      </c>
      <c r="G6593" t="s">
        <v>13176</v>
      </c>
    </row>
    <row r="6594" spans="1:7" x14ac:dyDescent="0.3">
      <c r="A6594" s="3">
        <v>222806041002</v>
      </c>
      <c r="B6594" t="s">
        <v>7</v>
      </c>
      <c r="C6594" t="s">
        <v>12</v>
      </c>
      <c r="D6594" t="s">
        <v>9</v>
      </c>
      <c r="E6594">
        <v>2580</v>
      </c>
      <c r="F6594" t="s">
        <v>13177</v>
      </c>
      <c r="G6594" t="s">
        <v>13178</v>
      </c>
    </row>
    <row r="6595" spans="1:7" x14ac:dyDescent="0.3">
      <c r="A6595" s="3">
        <v>222806042001</v>
      </c>
      <c r="B6595" t="s">
        <v>7</v>
      </c>
      <c r="C6595" t="s">
        <v>12</v>
      </c>
      <c r="D6595" t="s">
        <v>9</v>
      </c>
      <c r="E6595">
        <v>2080</v>
      </c>
      <c r="F6595" t="s">
        <v>13179</v>
      </c>
      <c r="G6595" t="s">
        <v>13180</v>
      </c>
    </row>
    <row r="6596" spans="1:7" x14ac:dyDescent="0.3">
      <c r="A6596" s="3">
        <v>222806043001</v>
      </c>
      <c r="B6596" t="s">
        <v>7</v>
      </c>
      <c r="C6596" t="s">
        <v>12</v>
      </c>
      <c r="D6596" t="s">
        <v>9</v>
      </c>
      <c r="E6596">
        <v>2080</v>
      </c>
      <c r="F6596" t="s">
        <v>13181</v>
      </c>
      <c r="G6596" t="s">
        <v>13182</v>
      </c>
    </row>
    <row r="6597" spans="1:7" x14ac:dyDescent="0.3">
      <c r="A6597" s="3">
        <v>222806044001</v>
      </c>
      <c r="B6597" t="s">
        <v>7</v>
      </c>
      <c r="C6597" t="s">
        <v>12</v>
      </c>
      <c r="D6597" t="s">
        <v>9</v>
      </c>
      <c r="E6597">
        <v>2120</v>
      </c>
      <c r="F6597" t="s">
        <v>13183</v>
      </c>
      <c r="G6597" t="s">
        <v>13184</v>
      </c>
    </row>
    <row r="6598" spans="1:7" x14ac:dyDescent="0.3">
      <c r="A6598" s="3">
        <v>222806045002</v>
      </c>
      <c r="B6598" t="s">
        <v>7</v>
      </c>
      <c r="C6598" t="s">
        <v>12</v>
      </c>
      <c r="D6598" t="s">
        <v>9</v>
      </c>
      <c r="E6598">
        <v>2605</v>
      </c>
      <c r="F6598" t="s">
        <v>13185</v>
      </c>
      <c r="G6598" t="s">
        <v>13186</v>
      </c>
    </row>
    <row r="6599" spans="1:7" x14ac:dyDescent="0.3">
      <c r="A6599" s="3">
        <v>222806046001</v>
      </c>
      <c r="B6599" t="s">
        <v>7</v>
      </c>
      <c r="C6599" t="s">
        <v>12</v>
      </c>
      <c r="D6599" t="s">
        <v>9</v>
      </c>
      <c r="E6599">
        <v>1970</v>
      </c>
      <c r="F6599" t="s">
        <v>13187</v>
      </c>
      <c r="G6599" t="s">
        <v>13188</v>
      </c>
    </row>
    <row r="6600" spans="1:7" x14ac:dyDescent="0.3">
      <c r="A6600" s="3">
        <v>222806047001</v>
      </c>
      <c r="B6600" t="s">
        <v>7</v>
      </c>
      <c r="C6600" t="s">
        <v>12</v>
      </c>
      <c r="D6600" t="s">
        <v>9</v>
      </c>
      <c r="E6600">
        <v>2585</v>
      </c>
      <c r="F6600" t="s">
        <v>13189</v>
      </c>
      <c r="G6600" t="s">
        <v>13190</v>
      </c>
    </row>
    <row r="6601" spans="1:7" x14ac:dyDescent="0.3">
      <c r="A6601" s="3">
        <v>222806048002</v>
      </c>
      <c r="B6601" t="s">
        <v>7</v>
      </c>
      <c r="C6601" t="s">
        <v>12</v>
      </c>
      <c r="D6601" t="s">
        <v>9</v>
      </c>
      <c r="E6601">
        <v>2080</v>
      </c>
      <c r="F6601" t="s">
        <v>13191</v>
      </c>
      <c r="G6601" t="s">
        <v>13192</v>
      </c>
    </row>
    <row r="6602" spans="1:7" x14ac:dyDescent="0.3">
      <c r="A6602" s="3">
        <v>222806049001</v>
      </c>
      <c r="B6602" t="s">
        <v>7</v>
      </c>
      <c r="C6602" t="s">
        <v>12</v>
      </c>
      <c r="D6602" t="s">
        <v>9</v>
      </c>
      <c r="E6602">
        <v>2060</v>
      </c>
      <c r="F6602" t="s">
        <v>13193</v>
      </c>
      <c r="G6602" t="s">
        <v>13194</v>
      </c>
    </row>
    <row r="6603" spans="1:7" x14ac:dyDescent="0.3">
      <c r="A6603" s="3">
        <v>222806050001</v>
      </c>
      <c r="B6603" t="s">
        <v>7</v>
      </c>
      <c r="C6603" t="s">
        <v>12</v>
      </c>
      <c r="D6603" t="s">
        <v>9</v>
      </c>
      <c r="E6603">
        <v>2100</v>
      </c>
      <c r="F6603" t="s">
        <v>13195</v>
      </c>
      <c r="G6603" t="s">
        <v>13196</v>
      </c>
    </row>
    <row r="6604" spans="1:7" x14ac:dyDescent="0.3">
      <c r="A6604" s="3">
        <v>222806052001</v>
      </c>
      <c r="B6604" t="s">
        <v>7</v>
      </c>
      <c r="C6604" t="s">
        <v>12</v>
      </c>
      <c r="D6604" t="s">
        <v>9</v>
      </c>
      <c r="E6604">
        <v>2065</v>
      </c>
      <c r="F6604" t="s">
        <v>13197</v>
      </c>
      <c r="G6604" t="s">
        <v>13198</v>
      </c>
    </row>
    <row r="6605" spans="1:7" x14ac:dyDescent="0.3">
      <c r="A6605" s="3">
        <v>222806053001</v>
      </c>
      <c r="B6605" t="s">
        <v>7</v>
      </c>
      <c r="C6605" t="s">
        <v>12</v>
      </c>
      <c r="D6605" t="s">
        <v>9</v>
      </c>
      <c r="E6605">
        <v>2590</v>
      </c>
      <c r="F6605" t="s">
        <v>13199</v>
      </c>
      <c r="G6605" t="s">
        <v>13200</v>
      </c>
    </row>
    <row r="6606" spans="1:7" x14ac:dyDescent="0.3">
      <c r="A6606" s="3">
        <v>222806054001</v>
      </c>
      <c r="B6606" t="s">
        <v>7</v>
      </c>
      <c r="C6606" t="s">
        <v>12</v>
      </c>
      <c r="D6606" t="s">
        <v>9</v>
      </c>
      <c r="E6606">
        <v>2065</v>
      </c>
      <c r="F6606" t="s">
        <v>13201</v>
      </c>
      <c r="G6606" t="s">
        <v>13202</v>
      </c>
    </row>
    <row r="6607" spans="1:7" x14ac:dyDescent="0.3">
      <c r="A6607" s="3">
        <v>222811002001</v>
      </c>
      <c r="B6607" t="s">
        <v>7</v>
      </c>
      <c r="C6607" t="s">
        <v>12</v>
      </c>
      <c r="D6607" t="s">
        <v>9</v>
      </c>
      <c r="E6607">
        <v>2325</v>
      </c>
      <c r="F6607" t="s">
        <v>13203</v>
      </c>
      <c r="G6607" t="s">
        <v>13204</v>
      </c>
    </row>
    <row r="6608" spans="1:7" x14ac:dyDescent="0.3">
      <c r="A6608" s="3">
        <v>222811006001</v>
      </c>
      <c r="B6608" t="s">
        <v>7</v>
      </c>
      <c r="C6608" t="s">
        <v>12</v>
      </c>
      <c r="D6608" t="s">
        <v>9</v>
      </c>
      <c r="E6608">
        <v>2225</v>
      </c>
      <c r="F6608" t="s">
        <v>13205</v>
      </c>
      <c r="G6608" t="s">
        <v>13206</v>
      </c>
    </row>
    <row r="6609" spans="1:7" x14ac:dyDescent="0.3">
      <c r="A6609" s="3">
        <v>222811008001</v>
      </c>
      <c r="B6609" t="s">
        <v>7</v>
      </c>
      <c r="C6609" t="s">
        <v>12</v>
      </c>
      <c r="D6609" t="s">
        <v>9</v>
      </c>
      <c r="E6609">
        <v>1685</v>
      </c>
      <c r="F6609" t="s">
        <v>13207</v>
      </c>
      <c r="G6609" t="s">
        <v>13208</v>
      </c>
    </row>
    <row r="6610" spans="1:7" x14ac:dyDescent="0.3">
      <c r="A6610" s="3">
        <v>222811010001</v>
      </c>
      <c r="B6610" t="s">
        <v>7</v>
      </c>
      <c r="C6610" t="s">
        <v>12</v>
      </c>
      <c r="D6610" t="s">
        <v>9</v>
      </c>
      <c r="E6610">
        <v>1765</v>
      </c>
      <c r="F6610" t="s">
        <v>13209</v>
      </c>
      <c r="G6610" t="s">
        <v>13210</v>
      </c>
    </row>
    <row r="6611" spans="1:7" x14ac:dyDescent="0.3">
      <c r="A6611" s="3">
        <v>222811011001</v>
      </c>
      <c r="B6611" t="s">
        <v>7</v>
      </c>
      <c r="C6611" t="s">
        <v>12</v>
      </c>
      <c r="D6611" t="s">
        <v>190</v>
      </c>
      <c r="E6611">
        <v>1875</v>
      </c>
      <c r="F6611" t="s">
        <v>13211</v>
      </c>
      <c r="G6611" t="s">
        <v>13212</v>
      </c>
    </row>
    <row r="6612" spans="1:7" x14ac:dyDescent="0.3">
      <c r="A6612" s="3">
        <v>222811012002</v>
      </c>
      <c r="B6612" t="s">
        <v>7</v>
      </c>
      <c r="C6612" t="s">
        <v>12</v>
      </c>
      <c r="D6612" t="s">
        <v>9</v>
      </c>
      <c r="E6612">
        <v>1770</v>
      </c>
      <c r="F6612" t="s">
        <v>13213</v>
      </c>
      <c r="G6612" t="s">
        <v>13214</v>
      </c>
    </row>
    <row r="6613" spans="1:7" x14ac:dyDescent="0.3">
      <c r="A6613" s="3">
        <v>222811015001</v>
      </c>
      <c r="B6613" t="s">
        <v>7</v>
      </c>
      <c r="C6613" t="s">
        <v>12</v>
      </c>
      <c r="D6613" t="s">
        <v>9</v>
      </c>
      <c r="E6613">
        <v>2280</v>
      </c>
      <c r="F6613" t="s">
        <v>13215</v>
      </c>
      <c r="G6613" t="s">
        <v>13216</v>
      </c>
    </row>
    <row r="6614" spans="1:7" x14ac:dyDescent="0.3">
      <c r="A6614" s="3">
        <v>222811017001</v>
      </c>
      <c r="B6614" t="s">
        <v>7</v>
      </c>
      <c r="C6614" t="s">
        <v>12</v>
      </c>
      <c r="D6614" t="s">
        <v>9</v>
      </c>
      <c r="E6614">
        <v>1820</v>
      </c>
      <c r="F6614" t="s">
        <v>13217</v>
      </c>
      <c r="G6614" t="s">
        <v>13218</v>
      </c>
    </row>
    <row r="6615" spans="1:7" x14ac:dyDescent="0.3">
      <c r="A6615" s="3">
        <v>222811018001</v>
      </c>
      <c r="B6615" t="s">
        <v>7</v>
      </c>
      <c r="C6615" t="s">
        <v>12</v>
      </c>
      <c r="D6615" t="s">
        <v>190</v>
      </c>
      <c r="E6615">
        <v>1810</v>
      </c>
      <c r="F6615" t="s">
        <v>13219</v>
      </c>
      <c r="G6615" t="s">
        <v>13220</v>
      </c>
    </row>
    <row r="6616" spans="1:7" x14ac:dyDescent="0.3">
      <c r="A6616" s="3">
        <v>222811019001</v>
      </c>
      <c r="B6616" t="s">
        <v>7</v>
      </c>
      <c r="C6616" t="s">
        <v>12</v>
      </c>
      <c r="D6616" t="s">
        <v>9</v>
      </c>
      <c r="E6616">
        <v>1785</v>
      </c>
      <c r="F6616" t="s">
        <v>13221</v>
      </c>
      <c r="G6616" t="s">
        <v>13222</v>
      </c>
    </row>
    <row r="6617" spans="1:7" x14ac:dyDescent="0.3">
      <c r="A6617" s="3">
        <v>222811020001</v>
      </c>
      <c r="B6617" t="s">
        <v>7</v>
      </c>
      <c r="C6617" t="s">
        <v>12</v>
      </c>
      <c r="D6617" t="s">
        <v>9</v>
      </c>
      <c r="E6617">
        <v>1800</v>
      </c>
      <c r="F6617" t="s">
        <v>13223</v>
      </c>
      <c r="G6617" t="s">
        <v>13224</v>
      </c>
    </row>
    <row r="6618" spans="1:7" x14ac:dyDescent="0.3">
      <c r="A6618" s="3">
        <v>222811022001</v>
      </c>
      <c r="B6618" t="s">
        <v>7</v>
      </c>
      <c r="C6618" t="s">
        <v>12</v>
      </c>
      <c r="D6618" t="s">
        <v>9</v>
      </c>
      <c r="E6618">
        <v>2295</v>
      </c>
      <c r="F6618" t="s">
        <v>13225</v>
      </c>
      <c r="G6618" t="s">
        <v>13226</v>
      </c>
    </row>
    <row r="6619" spans="1:7" x14ac:dyDescent="0.3">
      <c r="A6619" s="3">
        <v>222811023002</v>
      </c>
      <c r="B6619" t="s">
        <v>7</v>
      </c>
      <c r="C6619" t="s">
        <v>12</v>
      </c>
      <c r="D6619" t="s">
        <v>9</v>
      </c>
      <c r="E6619">
        <v>1855</v>
      </c>
      <c r="F6619" t="s">
        <v>13227</v>
      </c>
      <c r="G6619" t="s">
        <v>13228</v>
      </c>
    </row>
    <row r="6620" spans="1:7" x14ac:dyDescent="0.3">
      <c r="A6620" s="3">
        <v>222811024002</v>
      </c>
      <c r="B6620" t="s">
        <v>7</v>
      </c>
      <c r="C6620" t="s">
        <v>12</v>
      </c>
      <c r="D6620" t="s">
        <v>9</v>
      </c>
      <c r="E6620">
        <v>1840</v>
      </c>
      <c r="F6620" t="s">
        <v>13229</v>
      </c>
      <c r="G6620" t="s">
        <v>13230</v>
      </c>
    </row>
    <row r="6621" spans="1:7" x14ac:dyDescent="0.3">
      <c r="A6621" s="3">
        <v>222811025002</v>
      </c>
      <c r="B6621" t="s">
        <v>7</v>
      </c>
      <c r="C6621" t="s">
        <v>12</v>
      </c>
      <c r="D6621" t="s">
        <v>9</v>
      </c>
      <c r="E6621">
        <v>2300</v>
      </c>
      <c r="F6621" t="s">
        <v>13231</v>
      </c>
      <c r="G6621" t="s">
        <v>13232</v>
      </c>
    </row>
    <row r="6622" spans="1:7" x14ac:dyDescent="0.3">
      <c r="A6622" s="3">
        <v>222811026001</v>
      </c>
      <c r="B6622" t="s">
        <v>7</v>
      </c>
      <c r="C6622" t="s">
        <v>12</v>
      </c>
      <c r="D6622" t="s">
        <v>9</v>
      </c>
      <c r="E6622">
        <v>2290</v>
      </c>
      <c r="F6622" t="s">
        <v>13233</v>
      </c>
      <c r="G6622" t="s">
        <v>13234</v>
      </c>
    </row>
    <row r="6623" spans="1:7" x14ac:dyDescent="0.3">
      <c r="A6623" s="3">
        <v>222811028001</v>
      </c>
      <c r="B6623" t="s">
        <v>221</v>
      </c>
      <c r="C6623" t="s">
        <v>12</v>
      </c>
      <c r="D6623" t="s">
        <v>190</v>
      </c>
      <c r="E6623">
        <v>2175</v>
      </c>
      <c r="F6623" t="s">
        <v>13235</v>
      </c>
      <c r="G6623" t="s">
        <v>13236</v>
      </c>
    </row>
    <row r="6624" spans="1:7" x14ac:dyDescent="0.3">
      <c r="A6624" s="3">
        <v>222811030001</v>
      </c>
      <c r="B6624" t="s">
        <v>7</v>
      </c>
      <c r="C6624" t="s">
        <v>12</v>
      </c>
      <c r="D6624" t="s">
        <v>9</v>
      </c>
      <c r="E6624">
        <v>2205</v>
      </c>
      <c r="F6624" t="s">
        <v>13237</v>
      </c>
      <c r="G6624" t="s">
        <v>13238</v>
      </c>
    </row>
    <row r="6625" spans="1:7" x14ac:dyDescent="0.3">
      <c r="A6625" s="3">
        <v>222811031003</v>
      </c>
      <c r="B6625" t="s">
        <v>7</v>
      </c>
      <c r="C6625" t="s">
        <v>12</v>
      </c>
      <c r="D6625" t="s">
        <v>9</v>
      </c>
      <c r="E6625">
        <v>1705</v>
      </c>
      <c r="F6625" t="s">
        <v>13239</v>
      </c>
      <c r="G6625" t="s">
        <v>13240</v>
      </c>
    </row>
    <row r="6626" spans="1:7" x14ac:dyDescent="0.3">
      <c r="A6626" s="3">
        <v>222811032001</v>
      </c>
      <c r="B6626" t="s">
        <v>7</v>
      </c>
      <c r="C6626" t="s">
        <v>12</v>
      </c>
      <c r="D6626" t="s">
        <v>9</v>
      </c>
      <c r="E6626">
        <v>2275</v>
      </c>
      <c r="F6626" t="s">
        <v>13241</v>
      </c>
      <c r="G6626" t="s">
        <v>13242</v>
      </c>
    </row>
    <row r="6627" spans="1:7" x14ac:dyDescent="0.3">
      <c r="A6627" s="3">
        <v>222811033001</v>
      </c>
      <c r="B6627" t="s">
        <v>7</v>
      </c>
      <c r="C6627" t="s">
        <v>12</v>
      </c>
      <c r="D6627" t="s">
        <v>9</v>
      </c>
      <c r="E6627">
        <v>1880</v>
      </c>
      <c r="F6627" t="s">
        <v>13243</v>
      </c>
      <c r="G6627" t="s">
        <v>13244</v>
      </c>
    </row>
    <row r="6628" spans="1:7" x14ac:dyDescent="0.3">
      <c r="A6628" s="3">
        <v>222811037001</v>
      </c>
      <c r="B6628" t="s">
        <v>7</v>
      </c>
      <c r="C6628" t="s">
        <v>12</v>
      </c>
      <c r="D6628" t="s">
        <v>9</v>
      </c>
      <c r="E6628">
        <v>2070</v>
      </c>
      <c r="F6628" t="s">
        <v>13245</v>
      </c>
      <c r="G6628" t="s">
        <v>13246</v>
      </c>
    </row>
    <row r="6629" spans="1:7" x14ac:dyDescent="0.3">
      <c r="A6629" s="3">
        <v>222811041001</v>
      </c>
      <c r="B6629" t="s">
        <v>7</v>
      </c>
      <c r="C6629" t="s">
        <v>12</v>
      </c>
      <c r="D6629" t="s">
        <v>9</v>
      </c>
      <c r="E6629">
        <v>1850</v>
      </c>
      <c r="F6629" t="s">
        <v>13247</v>
      </c>
      <c r="G6629" t="s">
        <v>13248</v>
      </c>
    </row>
    <row r="6630" spans="1:7" x14ac:dyDescent="0.3">
      <c r="A6630" s="3">
        <v>222811043001</v>
      </c>
      <c r="B6630" t="s">
        <v>7</v>
      </c>
      <c r="C6630" t="s">
        <v>12</v>
      </c>
      <c r="D6630" t="s">
        <v>9</v>
      </c>
      <c r="E6630">
        <v>1835</v>
      </c>
      <c r="F6630" t="s">
        <v>13249</v>
      </c>
      <c r="G6630" t="s">
        <v>13250</v>
      </c>
    </row>
    <row r="6631" spans="1:7" x14ac:dyDescent="0.3">
      <c r="A6631" s="3">
        <v>222811046001</v>
      </c>
      <c r="B6631" t="s">
        <v>7</v>
      </c>
      <c r="C6631" t="s">
        <v>12</v>
      </c>
      <c r="D6631" t="s">
        <v>9</v>
      </c>
      <c r="E6631">
        <v>1875</v>
      </c>
      <c r="F6631" t="s">
        <v>13251</v>
      </c>
      <c r="G6631" t="s">
        <v>13252</v>
      </c>
    </row>
    <row r="6632" spans="1:7" x14ac:dyDescent="0.3">
      <c r="A6632" s="3">
        <v>222811048001</v>
      </c>
      <c r="B6632" t="s">
        <v>7</v>
      </c>
      <c r="C6632" t="s">
        <v>12</v>
      </c>
      <c r="D6632" t="s">
        <v>9</v>
      </c>
      <c r="E6632">
        <v>2340</v>
      </c>
      <c r="F6632" t="s">
        <v>13253</v>
      </c>
      <c r="G6632" t="s">
        <v>13254</v>
      </c>
    </row>
    <row r="6633" spans="1:7" x14ac:dyDescent="0.3">
      <c r="A6633" s="3">
        <v>222811051001</v>
      </c>
      <c r="B6633" t="s">
        <v>7</v>
      </c>
      <c r="C6633" t="s">
        <v>12</v>
      </c>
      <c r="D6633" t="s">
        <v>9</v>
      </c>
      <c r="E6633">
        <v>2265</v>
      </c>
      <c r="F6633" t="s">
        <v>13255</v>
      </c>
      <c r="G6633" t="s">
        <v>13256</v>
      </c>
    </row>
    <row r="6634" spans="1:7" x14ac:dyDescent="0.3">
      <c r="A6634" s="3">
        <v>222811053001</v>
      </c>
      <c r="B6634" t="s">
        <v>7</v>
      </c>
      <c r="C6634" t="s">
        <v>12</v>
      </c>
      <c r="D6634" t="s">
        <v>9</v>
      </c>
      <c r="E6634">
        <v>2250</v>
      </c>
      <c r="F6634" t="s">
        <v>13257</v>
      </c>
      <c r="G6634" t="s">
        <v>13258</v>
      </c>
    </row>
    <row r="6635" spans="1:7" x14ac:dyDescent="0.3">
      <c r="A6635" s="3">
        <v>222811054001</v>
      </c>
      <c r="B6635" t="s">
        <v>7</v>
      </c>
      <c r="C6635" t="s">
        <v>12</v>
      </c>
      <c r="D6635" t="s">
        <v>9</v>
      </c>
      <c r="E6635">
        <v>1705</v>
      </c>
      <c r="F6635" t="s">
        <v>13259</v>
      </c>
      <c r="G6635" t="s">
        <v>13260</v>
      </c>
    </row>
    <row r="6636" spans="1:7" x14ac:dyDescent="0.3">
      <c r="A6636" s="3">
        <v>222811063001</v>
      </c>
      <c r="B6636" t="s">
        <v>7</v>
      </c>
      <c r="C6636" t="s">
        <v>12</v>
      </c>
      <c r="D6636" t="s">
        <v>9</v>
      </c>
      <c r="E6636">
        <v>1830</v>
      </c>
      <c r="F6636" t="s">
        <v>13261</v>
      </c>
      <c r="G6636" t="s">
        <v>13262</v>
      </c>
    </row>
    <row r="6637" spans="1:7" x14ac:dyDescent="0.3">
      <c r="A6637" s="3">
        <v>222811064001</v>
      </c>
      <c r="B6637" t="s">
        <v>7</v>
      </c>
      <c r="C6637" t="s">
        <v>12</v>
      </c>
      <c r="D6637" t="s">
        <v>190</v>
      </c>
      <c r="E6637">
        <v>1830</v>
      </c>
      <c r="F6637" t="s">
        <v>13263</v>
      </c>
      <c r="G6637" t="s">
        <v>13264</v>
      </c>
    </row>
    <row r="6638" spans="1:7" x14ac:dyDescent="0.3">
      <c r="A6638" s="3">
        <v>222811065002</v>
      </c>
      <c r="B6638" t="s">
        <v>7</v>
      </c>
      <c r="C6638" t="s">
        <v>12</v>
      </c>
      <c r="D6638" t="s">
        <v>9</v>
      </c>
      <c r="E6638">
        <v>1835</v>
      </c>
      <c r="F6638" t="s">
        <v>13265</v>
      </c>
      <c r="G6638" t="s">
        <v>13266</v>
      </c>
    </row>
    <row r="6639" spans="1:7" x14ac:dyDescent="0.3">
      <c r="A6639" s="3">
        <v>222811066001</v>
      </c>
      <c r="B6639" t="s">
        <v>7</v>
      </c>
      <c r="C6639" t="s">
        <v>12</v>
      </c>
      <c r="D6639" t="s">
        <v>9</v>
      </c>
      <c r="E6639">
        <v>1830</v>
      </c>
      <c r="F6639" t="s">
        <v>13267</v>
      </c>
      <c r="G6639" t="s">
        <v>13268</v>
      </c>
    </row>
    <row r="6640" spans="1:7" x14ac:dyDescent="0.3">
      <c r="A6640" s="3">
        <v>222811068001</v>
      </c>
      <c r="B6640" t="s">
        <v>7</v>
      </c>
      <c r="C6640" t="s">
        <v>12</v>
      </c>
      <c r="D6640" t="s">
        <v>9</v>
      </c>
      <c r="E6640">
        <v>2300</v>
      </c>
      <c r="F6640" t="s">
        <v>13269</v>
      </c>
      <c r="G6640" t="s">
        <v>13270</v>
      </c>
    </row>
    <row r="6641" spans="1:7" x14ac:dyDescent="0.3">
      <c r="A6641" s="3">
        <v>222811069001</v>
      </c>
      <c r="B6641" t="s">
        <v>7</v>
      </c>
      <c r="C6641" t="s">
        <v>12</v>
      </c>
      <c r="D6641" t="s">
        <v>9</v>
      </c>
      <c r="E6641">
        <v>1880</v>
      </c>
      <c r="F6641" t="s">
        <v>13271</v>
      </c>
      <c r="G6641" t="s">
        <v>13272</v>
      </c>
    </row>
    <row r="6642" spans="1:7" x14ac:dyDescent="0.3">
      <c r="A6642" s="3">
        <v>222811072001</v>
      </c>
      <c r="B6642" t="s">
        <v>7</v>
      </c>
      <c r="C6642" t="s">
        <v>12</v>
      </c>
      <c r="D6642" t="s">
        <v>9</v>
      </c>
      <c r="E6642">
        <v>2395</v>
      </c>
      <c r="F6642" t="s">
        <v>13273</v>
      </c>
      <c r="G6642" t="s">
        <v>13274</v>
      </c>
    </row>
    <row r="6643" spans="1:7" x14ac:dyDescent="0.3">
      <c r="A6643" s="3">
        <v>222811073001</v>
      </c>
      <c r="B6643" t="s">
        <v>7</v>
      </c>
      <c r="C6643" t="s">
        <v>12</v>
      </c>
      <c r="D6643" t="s">
        <v>9</v>
      </c>
      <c r="E6643">
        <v>2370</v>
      </c>
      <c r="F6643" t="s">
        <v>13275</v>
      </c>
      <c r="G6643" t="s">
        <v>13276</v>
      </c>
    </row>
    <row r="6644" spans="1:7" x14ac:dyDescent="0.3">
      <c r="A6644" s="3">
        <v>222811074001</v>
      </c>
      <c r="B6644" t="s">
        <v>7</v>
      </c>
      <c r="C6644" t="s">
        <v>12</v>
      </c>
      <c r="D6644" t="s">
        <v>9</v>
      </c>
      <c r="E6644">
        <v>2275</v>
      </c>
      <c r="F6644" t="s">
        <v>13277</v>
      </c>
      <c r="G6644" t="s">
        <v>13278</v>
      </c>
    </row>
    <row r="6645" spans="1:7" x14ac:dyDescent="0.3">
      <c r="A6645" s="3">
        <v>222811076001</v>
      </c>
      <c r="B6645" t="s">
        <v>7</v>
      </c>
      <c r="C6645" t="s">
        <v>12</v>
      </c>
      <c r="D6645" t="s">
        <v>9</v>
      </c>
      <c r="E6645">
        <v>2240</v>
      </c>
      <c r="F6645" t="s">
        <v>13279</v>
      </c>
      <c r="G6645" t="s">
        <v>13280</v>
      </c>
    </row>
    <row r="6646" spans="1:7" x14ac:dyDescent="0.3">
      <c r="A6646" s="3">
        <v>222811077001</v>
      </c>
      <c r="B6646" t="s">
        <v>7</v>
      </c>
      <c r="C6646" t="s">
        <v>12</v>
      </c>
      <c r="D6646" t="s">
        <v>9</v>
      </c>
      <c r="E6646">
        <v>1715</v>
      </c>
      <c r="F6646" t="s">
        <v>13281</v>
      </c>
      <c r="G6646" t="s">
        <v>13282</v>
      </c>
    </row>
    <row r="6647" spans="1:7" x14ac:dyDescent="0.3">
      <c r="A6647" s="3">
        <v>222811078003</v>
      </c>
      <c r="B6647" t="s">
        <v>7</v>
      </c>
      <c r="C6647" t="s">
        <v>12</v>
      </c>
      <c r="D6647" t="s">
        <v>190</v>
      </c>
      <c r="E6647">
        <v>2180</v>
      </c>
      <c r="F6647" t="s">
        <v>13283</v>
      </c>
      <c r="G6647" t="s">
        <v>13284</v>
      </c>
    </row>
    <row r="6648" spans="1:7" x14ac:dyDescent="0.3">
      <c r="A6648" s="3">
        <v>222811079001</v>
      </c>
      <c r="B6648" t="s">
        <v>7</v>
      </c>
      <c r="C6648" t="s">
        <v>12</v>
      </c>
      <c r="D6648" t="s">
        <v>9</v>
      </c>
      <c r="E6648">
        <v>1915</v>
      </c>
      <c r="F6648" t="s">
        <v>13285</v>
      </c>
      <c r="G6648" t="s">
        <v>13286</v>
      </c>
    </row>
    <row r="6649" spans="1:7" x14ac:dyDescent="0.3">
      <c r="A6649" s="3">
        <v>222811080001</v>
      </c>
      <c r="B6649" t="s">
        <v>7</v>
      </c>
      <c r="C6649" t="s">
        <v>12</v>
      </c>
      <c r="D6649" t="s">
        <v>9</v>
      </c>
      <c r="E6649">
        <v>2205</v>
      </c>
      <c r="F6649" t="s">
        <v>13287</v>
      </c>
      <c r="G6649" t="s">
        <v>13288</v>
      </c>
    </row>
    <row r="6650" spans="1:7" x14ac:dyDescent="0.3">
      <c r="A6650" s="3">
        <v>222811083001</v>
      </c>
      <c r="B6650" t="s">
        <v>7</v>
      </c>
      <c r="C6650" t="s">
        <v>12</v>
      </c>
      <c r="D6650" t="s">
        <v>9</v>
      </c>
      <c r="E6650">
        <v>2090</v>
      </c>
      <c r="F6650" t="s">
        <v>13289</v>
      </c>
      <c r="G6650" t="s">
        <v>13290</v>
      </c>
    </row>
    <row r="6651" spans="1:7" x14ac:dyDescent="0.3">
      <c r="A6651" s="3">
        <v>222811085001</v>
      </c>
      <c r="B6651" t="s">
        <v>7</v>
      </c>
      <c r="C6651" t="s">
        <v>12</v>
      </c>
      <c r="D6651" t="s">
        <v>9</v>
      </c>
      <c r="E6651">
        <v>1890</v>
      </c>
      <c r="F6651" t="s">
        <v>13291</v>
      </c>
      <c r="G6651" t="s">
        <v>13292</v>
      </c>
    </row>
    <row r="6652" spans="1:7" x14ac:dyDescent="0.3">
      <c r="A6652" s="3">
        <v>222811086001</v>
      </c>
      <c r="B6652" t="s">
        <v>7</v>
      </c>
      <c r="C6652" t="s">
        <v>12</v>
      </c>
      <c r="D6652" t="s">
        <v>9</v>
      </c>
      <c r="E6652">
        <v>1840</v>
      </c>
      <c r="F6652" t="s">
        <v>13293</v>
      </c>
      <c r="G6652" t="s">
        <v>13294</v>
      </c>
    </row>
    <row r="6653" spans="1:7" x14ac:dyDescent="0.3">
      <c r="A6653" s="3">
        <v>222811087001</v>
      </c>
      <c r="B6653" t="s">
        <v>7</v>
      </c>
      <c r="C6653" t="s">
        <v>12</v>
      </c>
      <c r="D6653" t="s">
        <v>9</v>
      </c>
      <c r="E6653">
        <v>1880</v>
      </c>
      <c r="F6653" t="s">
        <v>13295</v>
      </c>
      <c r="G6653" t="s">
        <v>13296</v>
      </c>
    </row>
    <row r="6654" spans="1:7" x14ac:dyDescent="0.3">
      <c r="A6654" s="3">
        <v>222811089001</v>
      </c>
      <c r="B6654" t="s">
        <v>7</v>
      </c>
      <c r="C6654" t="s">
        <v>12</v>
      </c>
      <c r="D6654" t="s">
        <v>190</v>
      </c>
      <c r="E6654">
        <v>1885</v>
      </c>
      <c r="F6654" t="s">
        <v>13297</v>
      </c>
      <c r="G6654" t="s">
        <v>13298</v>
      </c>
    </row>
    <row r="6655" spans="1:7" x14ac:dyDescent="0.3">
      <c r="A6655" s="3">
        <v>222811092001</v>
      </c>
      <c r="B6655" t="s">
        <v>7</v>
      </c>
      <c r="C6655" t="s">
        <v>12</v>
      </c>
      <c r="D6655" t="s">
        <v>9</v>
      </c>
      <c r="E6655">
        <v>1895</v>
      </c>
      <c r="F6655" t="s">
        <v>13299</v>
      </c>
      <c r="G6655" t="s">
        <v>13300</v>
      </c>
    </row>
    <row r="6656" spans="1:7" x14ac:dyDescent="0.3">
      <c r="A6656" s="3">
        <v>222811093001</v>
      </c>
      <c r="B6656" t="s">
        <v>7</v>
      </c>
      <c r="C6656" t="s">
        <v>12</v>
      </c>
      <c r="D6656" t="s">
        <v>9</v>
      </c>
      <c r="E6656">
        <v>2000</v>
      </c>
      <c r="F6656" t="s">
        <v>13301</v>
      </c>
      <c r="G6656" t="s">
        <v>13302</v>
      </c>
    </row>
    <row r="6657" spans="1:7" x14ac:dyDescent="0.3">
      <c r="A6657" s="3">
        <v>222811094001</v>
      </c>
      <c r="B6657" t="s">
        <v>7</v>
      </c>
      <c r="C6657" t="s">
        <v>12</v>
      </c>
      <c r="D6657" t="s">
        <v>9</v>
      </c>
      <c r="E6657">
        <v>2510</v>
      </c>
      <c r="F6657" t="s">
        <v>13303</v>
      </c>
      <c r="G6657" t="s">
        <v>13304</v>
      </c>
    </row>
    <row r="6658" spans="1:7" x14ac:dyDescent="0.3">
      <c r="A6658" s="3">
        <v>222811095001</v>
      </c>
      <c r="B6658" t="s">
        <v>7</v>
      </c>
      <c r="C6658" t="s">
        <v>12</v>
      </c>
      <c r="D6658" t="s">
        <v>9</v>
      </c>
      <c r="E6658">
        <v>2290</v>
      </c>
      <c r="F6658" t="s">
        <v>8508</v>
      </c>
      <c r="G6658" t="s">
        <v>13305</v>
      </c>
    </row>
    <row r="6659" spans="1:7" x14ac:dyDescent="0.3">
      <c r="A6659" s="3">
        <v>222811096001</v>
      </c>
      <c r="B6659" t="s">
        <v>7</v>
      </c>
      <c r="C6659" t="s">
        <v>12</v>
      </c>
      <c r="D6659" t="s">
        <v>9</v>
      </c>
      <c r="E6659">
        <v>1725</v>
      </c>
      <c r="F6659" t="s">
        <v>13306</v>
      </c>
      <c r="G6659" t="s">
        <v>13307</v>
      </c>
    </row>
    <row r="6660" spans="1:7" x14ac:dyDescent="0.3">
      <c r="A6660" s="3">
        <v>222811097001</v>
      </c>
      <c r="B6660" t="s">
        <v>7</v>
      </c>
      <c r="C6660" t="s">
        <v>12</v>
      </c>
      <c r="D6660" t="s">
        <v>9</v>
      </c>
      <c r="E6660">
        <v>2310</v>
      </c>
      <c r="F6660" t="s">
        <v>13308</v>
      </c>
      <c r="G6660" t="s">
        <v>13309</v>
      </c>
    </row>
    <row r="6661" spans="1:7" x14ac:dyDescent="0.3">
      <c r="A6661" s="3">
        <v>222811098001</v>
      </c>
      <c r="B6661" t="s">
        <v>7</v>
      </c>
      <c r="C6661" t="s">
        <v>12</v>
      </c>
      <c r="D6661" t="s">
        <v>9</v>
      </c>
      <c r="E6661">
        <v>1925</v>
      </c>
      <c r="F6661" t="s">
        <v>13310</v>
      </c>
      <c r="G6661" t="s">
        <v>13311</v>
      </c>
    </row>
    <row r="6662" spans="1:7" x14ac:dyDescent="0.3">
      <c r="A6662" s="3">
        <v>222811099001</v>
      </c>
      <c r="B6662" t="s">
        <v>7</v>
      </c>
      <c r="C6662" t="s">
        <v>12</v>
      </c>
      <c r="D6662" t="s">
        <v>9</v>
      </c>
      <c r="E6662">
        <v>2430</v>
      </c>
      <c r="F6662" t="s">
        <v>13312</v>
      </c>
      <c r="G6662" t="s">
        <v>13313</v>
      </c>
    </row>
    <row r="6663" spans="1:7" x14ac:dyDescent="0.3">
      <c r="A6663" s="3">
        <v>222811100002</v>
      </c>
      <c r="B6663" t="s">
        <v>7</v>
      </c>
      <c r="C6663" t="s">
        <v>12</v>
      </c>
      <c r="D6663" t="s">
        <v>9</v>
      </c>
      <c r="E6663">
        <v>2235</v>
      </c>
      <c r="F6663" t="s">
        <v>13314</v>
      </c>
      <c r="G6663" t="s">
        <v>13315</v>
      </c>
    </row>
    <row r="6664" spans="1:7" x14ac:dyDescent="0.3">
      <c r="A6664" s="3">
        <v>222811103001</v>
      </c>
      <c r="B6664" t="s">
        <v>7</v>
      </c>
      <c r="C6664" t="s">
        <v>12</v>
      </c>
      <c r="D6664" t="s">
        <v>9</v>
      </c>
      <c r="E6664">
        <v>2300</v>
      </c>
      <c r="F6664" t="s">
        <v>13316</v>
      </c>
      <c r="G6664" t="s">
        <v>13317</v>
      </c>
    </row>
    <row r="6665" spans="1:7" x14ac:dyDescent="0.3">
      <c r="A6665" s="3">
        <v>222811104001</v>
      </c>
      <c r="B6665" t="s">
        <v>7</v>
      </c>
      <c r="C6665" t="s">
        <v>12</v>
      </c>
      <c r="D6665" t="s">
        <v>9</v>
      </c>
      <c r="E6665">
        <v>1895</v>
      </c>
      <c r="F6665" t="s">
        <v>13318</v>
      </c>
      <c r="G6665" t="s">
        <v>13319</v>
      </c>
    </row>
    <row r="6666" spans="1:7" x14ac:dyDescent="0.3">
      <c r="A6666" s="3">
        <v>222811105001</v>
      </c>
      <c r="B6666" t="s">
        <v>7</v>
      </c>
      <c r="C6666" t="s">
        <v>12</v>
      </c>
      <c r="D6666" t="s">
        <v>9</v>
      </c>
      <c r="E6666">
        <v>1845</v>
      </c>
      <c r="F6666" t="s">
        <v>13320</v>
      </c>
      <c r="G6666" t="s">
        <v>13321</v>
      </c>
    </row>
    <row r="6667" spans="1:7" x14ac:dyDescent="0.3">
      <c r="A6667" s="3">
        <v>222811106001</v>
      </c>
      <c r="B6667" t="s">
        <v>7</v>
      </c>
      <c r="C6667" t="s">
        <v>12</v>
      </c>
      <c r="D6667" t="s">
        <v>9</v>
      </c>
      <c r="E6667">
        <v>1895</v>
      </c>
      <c r="F6667" t="s">
        <v>13322</v>
      </c>
      <c r="G6667" t="s">
        <v>13323</v>
      </c>
    </row>
    <row r="6668" spans="1:7" x14ac:dyDescent="0.3">
      <c r="A6668" s="3">
        <v>222811107002</v>
      </c>
      <c r="B6668" t="s">
        <v>7</v>
      </c>
      <c r="C6668" t="s">
        <v>12</v>
      </c>
      <c r="D6668" t="s">
        <v>9</v>
      </c>
      <c r="E6668">
        <v>1840</v>
      </c>
      <c r="F6668" t="s">
        <v>13324</v>
      </c>
      <c r="G6668" t="s">
        <v>13325</v>
      </c>
    </row>
    <row r="6669" spans="1:7" x14ac:dyDescent="0.3">
      <c r="A6669" s="3">
        <v>222811108001</v>
      </c>
      <c r="B6669" t="s">
        <v>7</v>
      </c>
      <c r="C6669" t="s">
        <v>12</v>
      </c>
      <c r="D6669" t="s">
        <v>9</v>
      </c>
      <c r="E6669">
        <v>1870</v>
      </c>
      <c r="F6669" t="s">
        <v>13326</v>
      </c>
      <c r="G6669" t="s">
        <v>13327</v>
      </c>
    </row>
    <row r="6670" spans="1:7" x14ac:dyDescent="0.3">
      <c r="A6670" s="3">
        <v>222811110001</v>
      </c>
      <c r="B6670" t="s">
        <v>7</v>
      </c>
      <c r="C6670" t="s">
        <v>12</v>
      </c>
      <c r="D6670" t="s">
        <v>9</v>
      </c>
      <c r="E6670">
        <v>2345</v>
      </c>
      <c r="F6670" t="s">
        <v>13328</v>
      </c>
      <c r="G6670" t="s">
        <v>13329</v>
      </c>
    </row>
    <row r="6671" spans="1:7" x14ac:dyDescent="0.3">
      <c r="A6671" s="3">
        <v>222811111001</v>
      </c>
      <c r="B6671" t="s">
        <v>7</v>
      </c>
      <c r="C6671" t="s">
        <v>12</v>
      </c>
      <c r="D6671" t="s">
        <v>9</v>
      </c>
      <c r="E6671">
        <v>1885</v>
      </c>
      <c r="F6671" t="s">
        <v>13330</v>
      </c>
      <c r="G6671" t="s">
        <v>13331</v>
      </c>
    </row>
    <row r="6672" spans="1:7" x14ac:dyDescent="0.3">
      <c r="A6672" s="3">
        <v>222811111002</v>
      </c>
      <c r="B6672" t="s">
        <v>221</v>
      </c>
      <c r="C6672" t="s">
        <v>12</v>
      </c>
      <c r="D6672" t="s">
        <v>9</v>
      </c>
      <c r="E6672">
        <v>1890</v>
      </c>
      <c r="F6672" t="s">
        <v>13332</v>
      </c>
      <c r="G6672" t="s">
        <v>13333</v>
      </c>
    </row>
    <row r="6673" spans="1:7" x14ac:dyDescent="0.3">
      <c r="A6673" s="3">
        <v>222811112001</v>
      </c>
      <c r="B6673" t="s">
        <v>7</v>
      </c>
      <c r="C6673" t="s">
        <v>12</v>
      </c>
      <c r="D6673" t="s">
        <v>9</v>
      </c>
      <c r="E6673">
        <v>1910</v>
      </c>
      <c r="F6673" t="s">
        <v>13334</v>
      </c>
      <c r="G6673" t="s">
        <v>13335</v>
      </c>
    </row>
    <row r="6674" spans="1:7" x14ac:dyDescent="0.3">
      <c r="A6674" s="3">
        <v>222811113001</v>
      </c>
      <c r="B6674" t="s">
        <v>7</v>
      </c>
      <c r="C6674" t="s">
        <v>12</v>
      </c>
      <c r="D6674" t="s">
        <v>9</v>
      </c>
      <c r="E6674">
        <v>2385</v>
      </c>
      <c r="F6674" t="s">
        <v>13336</v>
      </c>
      <c r="G6674" t="s">
        <v>13337</v>
      </c>
    </row>
    <row r="6675" spans="1:7" x14ac:dyDescent="0.3">
      <c r="A6675" s="3">
        <v>222811115001</v>
      </c>
      <c r="B6675" t="s">
        <v>7</v>
      </c>
      <c r="C6675" t="s">
        <v>12</v>
      </c>
      <c r="D6675" t="s">
        <v>9</v>
      </c>
      <c r="E6675">
        <v>1735</v>
      </c>
      <c r="F6675" t="s">
        <v>13338</v>
      </c>
      <c r="G6675" t="s">
        <v>13339</v>
      </c>
    </row>
    <row r="6676" spans="1:7" x14ac:dyDescent="0.3">
      <c r="A6676" s="3">
        <v>222811116001</v>
      </c>
      <c r="B6676" t="s">
        <v>7</v>
      </c>
      <c r="C6676" t="s">
        <v>12</v>
      </c>
      <c r="D6676" t="s">
        <v>9</v>
      </c>
      <c r="E6676">
        <v>2300</v>
      </c>
      <c r="F6676" t="s">
        <v>13340</v>
      </c>
      <c r="G6676" t="s">
        <v>13341</v>
      </c>
    </row>
    <row r="6677" spans="1:7" x14ac:dyDescent="0.3">
      <c r="A6677" s="3">
        <v>222811117001</v>
      </c>
      <c r="B6677" t="s">
        <v>7</v>
      </c>
      <c r="C6677" t="s">
        <v>12</v>
      </c>
      <c r="D6677" t="s">
        <v>9</v>
      </c>
      <c r="E6677">
        <v>1935</v>
      </c>
      <c r="F6677" t="s">
        <v>13342</v>
      </c>
      <c r="G6677" t="s">
        <v>13343</v>
      </c>
    </row>
    <row r="6678" spans="1:7" x14ac:dyDescent="0.3">
      <c r="A6678" s="3">
        <v>222811121001</v>
      </c>
      <c r="B6678" t="s">
        <v>7</v>
      </c>
      <c r="C6678" t="s">
        <v>12</v>
      </c>
      <c r="D6678" t="s">
        <v>9</v>
      </c>
      <c r="E6678">
        <v>2110</v>
      </c>
      <c r="F6678" t="s">
        <v>13344</v>
      </c>
      <c r="G6678" t="s">
        <v>13345</v>
      </c>
    </row>
    <row r="6679" spans="1:7" x14ac:dyDescent="0.3">
      <c r="A6679" s="3">
        <v>222811122001</v>
      </c>
      <c r="B6679" t="s">
        <v>7</v>
      </c>
      <c r="C6679" t="s">
        <v>12</v>
      </c>
      <c r="D6679" t="s">
        <v>9</v>
      </c>
      <c r="E6679">
        <v>2185</v>
      </c>
      <c r="F6679" t="s">
        <v>13346</v>
      </c>
      <c r="G6679" t="s">
        <v>13347</v>
      </c>
    </row>
    <row r="6680" spans="1:7" x14ac:dyDescent="0.3">
      <c r="A6680" s="3">
        <v>222811124002</v>
      </c>
      <c r="B6680" t="s">
        <v>7</v>
      </c>
      <c r="C6680" t="s">
        <v>12</v>
      </c>
      <c r="D6680" t="s">
        <v>9</v>
      </c>
      <c r="E6680">
        <v>1835</v>
      </c>
      <c r="F6680" t="s">
        <v>13348</v>
      </c>
      <c r="G6680" t="s">
        <v>13349</v>
      </c>
    </row>
    <row r="6681" spans="1:7" x14ac:dyDescent="0.3">
      <c r="A6681" s="3">
        <v>222811125001</v>
      </c>
      <c r="B6681" t="s">
        <v>7</v>
      </c>
      <c r="C6681" t="s">
        <v>12</v>
      </c>
      <c r="D6681" t="s">
        <v>9</v>
      </c>
      <c r="E6681">
        <v>1910</v>
      </c>
      <c r="F6681" t="s">
        <v>13350</v>
      </c>
      <c r="G6681" t="s">
        <v>13351</v>
      </c>
    </row>
    <row r="6682" spans="1:7" x14ac:dyDescent="0.3">
      <c r="A6682" s="3">
        <v>222811126002</v>
      </c>
      <c r="B6682" t="s">
        <v>7</v>
      </c>
      <c r="C6682" t="s">
        <v>12</v>
      </c>
      <c r="D6682" t="s">
        <v>9</v>
      </c>
      <c r="E6682">
        <v>1855</v>
      </c>
      <c r="F6682" t="s">
        <v>13352</v>
      </c>
      <c r="G6682" t="s">
        <v>13353</v>
      </c>
    </row>
    <row r="6683" spans="1:7" x14ac:dyDescent="0.3">
      <c r="A6683" s="3">
        <v>222811127001</v>
      </c>
      <c r="B6683" t="s">
        <v>7</v>
      </c>
      <c r="C6683" t="s">
        <v>12</v>
      </c>
      <c r="D6683" t="s">
        <v>9</v>
      </c>
      <c r="E6683">
        <v>1915</v>
      </c>
      <c r="F6683" t="s">
        <v>13354</v>
      </c>
      <c r="G6683" t="s">
        <v>13355</v>
      </c>
    </row>
    <row r="6684" spans="1:7" x14ac:dyDescent="0.3">
      <c r="A6684" s="3">
        <v>222811130002</v>
      </c>
      <c r="B6684" t="s">
        <v>7</v>
      </c>
      <c r="C6684" t="s">
        <v>12</v>
      </c>
      <c r="D6684" t="s">
        <v>9</v>
      </c>
      <c r="E6684">
        <v>1915</v>
      </c>
      <c r="F6684" t="s">
        <v>13356</v>
      </c>
      <c r="G6684" t="s">
        <v>13357</v>
      </c>
    </row>
    <row r="6685" spans="1:7" x14ac:dyDescent="0.3">
      <c r="A6685" s="3">
        <v>222811131001</v>
      </c>
      <c r="B6685" t="s">
        <v>7</v>
      </c>
      <c r="C6685" t="s">
        <v>12</v>
      </c>
      <c r="D6685" t="s">
        <v>9</v>
      </c>
      <c r="E6685">
        <v>2390</v>
      </c>
      <c r="F6685" t="s">
        <v>13358</v>
      </c>
      <c r="G6685" t="s">
        <v>13359</v>
      </c>
    </row>
    <row r="6686" spans="1:7" x14ac:dyDescent="0.3">
      <c r="A6686" s="3">
        <v>222811132002</v>
      </c>
      <c r="B6686" t="s">
        <v>7</v>
      </c>
      <c r="C6686" t="s">
        <v>12</v>
      </c>
      <c r="D6686" t="s">
        <v>9</v>
      </c>
      <c r="E6686">
        <v>1960</v>
      </c>
      <c r="F6686" t="s">
        <v>13360</v>
      </c>
      <c r="G6686" t="s">
        <v>13361</v>
      </c>
    </row>
    <row r="6687" spans="1:7" x14ac:dyDescent="0.3">
      <c r="A6687" s="3">
        <v>222811133001</v>
      </c>
      <c r="B6687" t="s">
        <v>7</v>
      </c>
      <c r="C6687" t="s">
        <v>12</v>
      </c>
      <c r="D6687" t="s">
        <v>9</v>
      </c>
      <c r="E6687">
        <v>2765</v>
      </c>
      <c r="F6687" t="s">
        <v>13362</v>
      </c>
      <c r="G6687" t="s">
        <v>13363</v>
      </c>
    </row>
    <row r="6688" spans="1:7" x14ac:dyDescent="0.3">
      <c r="A6688" s="3">
        <v>222811134001</v>
      </c>
      <c r="B6688" t="s">
        <v>7</v>
      </c>
      <c r="C6688" t="s">
        <v>12</v>
      </c>
      <c r="D6688" t="s">
        <v>9</v>
      </c>
      <c r="E6688">
        <v>2225</v>
      </c>
      <c r="F6688" t="s">
        <v>13364</v>
      </c>
      <c r="G6688" t="s">
        <v>13365</v>
      </c>
    </row>
    <row r="6689" spans="1:7" x14ac:dyDescent="0.3">
      <c r="A6689" s="3">
        <v>222811136002</v>
      </c>
      <c r="B6689" t="s">
        <v>7</v>
      </c>
      <c r="C6689" t="s">
        <v>12</v>
      </c>
      <c r="D6689" t="s">
        <v>9</v>
      </c>
      <c r="E6689">
        <v>1885</v>
      </c>
      <c r="F6689" t="s">
        <v>13366</v>
      </c>
      <c r="G6689" t="s">
        <v>13367</v>
      </c>
    </row>
    <row r="6690" spans="1:7" x14ac:dyDescent="0.3">
      <c r="A6690" s="3">
        <v>222811137001</v>
      </c>
      <c r="B6690" t="s">
        <v>7</v>
      </c>
      <c r="C6690" t="s">
        <v>12</v>
      </c>
      <c r="D6690" t="s">
        <v>9</v>
      </c>
      <c r="E6690">
        <v>1880</v>
      </c>
      <c r="F6690" t="s">
        <v>13368</v>
      </c>
      <c r="G6690" t="s">
        <v>13369</v>
      </c>
    </row>
    <row r="6691" spans="1:7" x14ac:dyDescent="0.3">
      <c r="A6691" s="3">
        <v>222811138001</v>
      </c>
      <c r="B6691" t="s">
        <v>7</v>
      </c>
      <c r="C6691" t="s">
        <v>12</v>
      </c>
      <c r="D6691" t="s">
        <v>9</v>
      </c>
      <c r="E6691">
        <v>1935</v>
      </c>
      <c r="F6691" t="s">
        <v>13370</v>
      </c>
      <c r="G6691" t="s">
        <v>13371</v>
      </c>
    </row>
    <row r="6692" spans="1:7" x14ac:dyDescent="0.3">
      <c r="A6692" s="3">
        <v>222811139001</v>
      </c>
      <c r="B6692" t="s">
        <v>7</v>
      </c>
      <c r="C6692" t="s">
        <v>12</v>
      </c>
      <c r="D6692" t="s">
        <v>9</v>
      </c>
      <c r="E6692">
        <v>1840</v>
      </c>
      <c r="F6692" t="s">
        <v>13372</v>
      </c>
      <c r="G6692" t="s">
        <v>13373</v>
      </c>
    </row>
    <row r="6693" spans="1:7" x14ac:dyDescent="0.3">
      <c r="A6693" s="3">
        <v>222811140001</v>
      </c>
      <c r="B6693" t="s">
        <v>7</v>
      </c>
      <c r="C6693" t="s">
        <v>12</v>
      </c>
      <c r="D6693" t="s">
        <v>9</v>
      </c>
      <c r="E6693">
        <v>1900</v>
      </c>
      <c r="F6693" t="s">
        <v>13374</v>
      </c>
      <c r="G6693" t="s">
        <v>13375</v>
      </c>
    </row>
    <row r="6694" spans="1:7" x14ac:dyDescent="0.3">
      <c r="A6694" s="3">
        <v>222811141001</v>
      </c>
      <c r="B6694" t="s">
        <v>7</v>
      </c>
      <c r="C6694" t="s">
        <v>12</v>
      </c>
      <c r="D6694" t="s">
        <v>9</v>
      </c>
      <c r="E6694">
        <v>2420</v>
      </c>
      <c r="F6694" t="s">
        <v>13376</v>
      </c>
      <c r="G6694" t="s">
        <v>13377</v>
      </c>
    </row>
    <row r="6695" spans="1:7" x14ac:dyDescent="0.3">
      <c r="A6695" s="3">
        <v>222811142002</v>
      </c>
      <c r="B6695" t="s">
        <v>7</v>
      </c>
      <c r="C6695" t="s">
        <v>12</v>
      </c>
      <c r="D6695" t="s">
        <v>9</v>
      </c>
      <c r="E6695">
        <v>2400</v>
      </c>
      <c r="F6695" t="s">
        <v>13378</v>
      </c>
      <c r="G6695" t="s">
        <v>13379</v>
      </c>
    </row>
    <row r="6696" spans="1:7" x14ac:dyDescent="0.3">
      <c r="A6696" s="3">
        <v>222811143002</v>
      </c>
      <c r="B6696" t="s">
        <v>7</v>
      </c>
      <c r="C6696" t="s">
        <v>12</v>
      </c>
      <c r="D6696" t="s">
        <v>9</v>
      </c>
      <c r="E6696">
        <v>1920</v>
      </c>
      <c r="F6696" t="s">
        <v>13380</v>
      </c>
      <c r="G6696" t="s">
        <v>13381</v>
      </c>
    </row>
    <row r="6697" spans="1:7" x14ac:dyDescent="0.3">
      <c r="A6697" s="3">
        <v>222811144001</v>
      </c>
      <c r="B6697" t="s">
        <v>7</v>
      </c>
      <c r="C6697" t="s">
        <v>12</v>
      </c>
      <c r="D6697" t="s">
        <v>9</v>
      </c>
      <c r="E6697">
        <v>1785</v>
      </c>
      <c r="F6697" t="s">
        <v>13382</v>
      </c>
      <c r="G6697" t="s">
        <v>13383</v>
      </c>
    </row>
    <row r="6698" spans="1:7" x14ac:dyDescent="0.3">
      <c r="A6698" s="3">
        <v>222811145001</v>
      </c>
      <c r="B6698" t="s">
        <v>7</v>
      </c>
      <c r="C6698" t="s">
        <v>12</v>
      </c>
      <c r="D6698" t="s">
        <v>9</v>
      </c>
      <c r="E6698">
        <v>2220</v>
      </c>
      <c r="F6698" t="s">
        <v>13384</v>
      </c>
      <c r="G6698" t="s">
        <v>13385</v>
      </c>
    </row>
    <row r="6699" spans="1:7" x14ac:dyDescent="0.3">
      <c r="A6699" s="3">
        <v>222811146001</v>
      </c>
      <c r="B6699" t="s">
        <v>7</v>
      </c>
      <c r="C6699" t="s">
        <v>12</v>
      </c>
      <c r="D6699" t="s">
        <v>9</v>
      </c>
      <c r="E6699">
        <v>1870</v>
      </c>
      <c r="F6699" t="s">
        <v>13386</v>
      </c>
      <c r="G6699" t="s">
        <v>13387</v>
      </c>
    </row>
    <row r="6700" spans="1:7" x14ac:dyDescent="0.3">
      <c r="A6700" s="3">
        <v>222811147001</v>
      </c>
      <c r="B6700" t="s">
        <v>7</v>
      </c>
      <c r="C6700" t="s">
        <v>12</v>
      </c>
      <c r="D6700" t="s">
        <v>9</v>
      </c>
      <c r="E6700">
        <v>2455</v>
      </c>
      <c r="F6700" t="s">
        <v>13388</v>
      </c>
      <c r="G6700" t="s">
        <v>13389</v>
      </c>
    </row>
    <row r="6701" spans="1:7" x14ac:dyDescent="0.3">
      <c r="A6701" s="3">
        <v>222811149002</v>
      </c>
      <c r="B6701" t="s">
        <v>7</v>
      </c>
      <c r="C6701" t="s">
        <v>12</v>
      </c>
      <c r="D6701" t="s">
        <v>9</v>
      </c>
      <c r="E6701">
        <v>2575</v>
      </c>
      <c r="F6701" t="s">
        <v>13390</v>
      </c>
      <c r="G6701" t="s">
        <v>13391</v>
      </c>
    </row>
    <row r="6702" spans="1:7" x14ac:dyDescent="0.3">
      <c r="A6702" s="3">
        <v>222811150001</v>
      </c>
      <c r="B6702" t="s">
        <v>7</v>
      </c>
      <c r="C6702" t="s">
        <v>12</v>
      </c>
      <c r="D6702" t="s">
        <v>9</v>
      </c>
      <c r="E6702">
        <v>1945</v>
      </c>
      <c r="F6702" t="s">
        <v>13392</v>
      </c>
      <c r="G6702" t="s">
        <v>13393</v>
      </c>
    </row>
    <row r="6703" spans="1:7" x14ac:dyDescent="0.3">
      <c r="A6703" s="3">
        <v>222818016001</v>
      </c>
      <c r="B6703" t="s">
        <v>221</v>
      </c>
      <c r="C6703" t="s">
        <v>12</v>
      </c>
      <c r="D6703" t="s">
        <v>190</v>
      </c>
      <c r="E6703">
        <v>2490</v>
      </c>
      <c r="F6703" t="s">
        <v>13394</v>
      </c>
      <c r="G6703" t="s">
        <v>13395</v>
      </c>
    </row>
    <row r="6704" spans="1:7" x14ac:dyDescent="0.3">
      <c r="A6704" s="3">
        <v>222818024001</v>
      </c>
      <c r="B6704" t="s">
        <v>221</v>
      </c>
      <c r="C6704" t="s">
        <v>12</v>
      </c>
      <c r="D6704" t="s">
        <v>190</v>
      </c>
      <c r="E6704">
        <v>2500</v>
      </c>
      <c r="F6704" t="s">
        <v>13396</v>
      </c>
      <c r="G6704" t="s">
        <v>13397</v>
      </c>
    </row>
    <row r="6705" spans="1:7" x14ac:dyDescent="0.3">
      <c r="A6705" s="3">
        <v>222818051001</v>
      </c>
      <c r="B6705" t="s">
        <v>221</v>
      </c>
      <c r="C6705" t="s">
        <v>12</v>
      </c>
      <c r="D6705" t="s">
        <v>190</v>
      </c>
      <c r="E6705">
        <v>2180</v>
      </c>
      <c r="F6705" t="s">
        <v>13398</v>
      </c>
      <c r="G6705" t="s">
        <v>13399</v>
      </c>
    </row>
    <row r="6706" spans="1:7" x14ac:dyDescent="0.3">
      <c r="A6706" s="3">
        <v>222818082001</v>
      </c>
      <c r="B6706" t="s">
        <v>221</v>
      </c>
      <c r="C6706" t="s">
        <v>12</v>
      </c>
      <c r="D6706" t="s">
        <v>190</v>
      </c>
      <c r="E6706">
        <v>2695</v>
      </c>
      <c r="F6706" t="s">
        <v>10049</v>
      </c>
      <c r="G6706" t="s">
        <v>13400</v>
      </c>
    </row>
    <row r="6707" spans="1:7" x14ac:dyDescent="0.3">
      <c r="A6707" s="3">
        <v>222818090001</v>
      </c>
      <c r="B6707" t="s">
        <v>7</v>
      </c>
      <c r="C6707" t="s">
        <v>12</v>
      </c>
      <c r="D6707" t="s">
        <v>9</v>
      </c>
      <c r="E6707">
        <v>2420</v>
      </c>
      <c r="F6707" t="s">
        <v>13401</v>
      </c>
      <c r="G6707" t="s">
        <v>13402</v>
      </c>
    </row>
    <row r="6708" spans="1:7" x14ac:dyDescent="0.3">
      <c r="A6708" s="3">
        <v>222818092001</v>
      </c>
      <c r="B6708" t="s">
        <v>7</v>
      </c>
      <c r="C6708" t="s">
        <v>12</v>
      </c>
      <c r="D6708" t="s">
        <v>9</v>
      </c>
      <c r="E6708">
        <v>2450</v>
      </c>
      <c r="F6708" t="s">
        <v>13403</v>
      </c>
      <c r="G6708" t="s">
        <v>13404</v>
      </c>
    </row>
    <row r="6709" spans="1:7" x14ac:dyDescent="0.3">
      <c r="A6709" s="3">
        <v>222818093001</v>
      </c>
      <c r="B6709" t="s">
        <v>7</v>
      </c>
      <c r="C6709" t="s">
        <v>12</v>
      </c>
      <c r="D6709" t="s">
        <v>9</v>
      </c>
      <c r="E6709">
        <v>1995</v>
      </c>
      <c r="F6709" t="s">
        <v>13405</v>
      </c>
      <c r="G6709" t="s">
        <v>13406</v>
      </c>
    </row>
    <row r="6710" spans="1:7" x14ac:dyDescent="0.3">
      <c r="A6710" s="3">
        <v>222818094001</v>
      </c>
      <c r="B6710" t="s">
        <v>7</v>
      </c>
      <c r="C6710" t="s">
        <v>12</v>
      </c>
      <c r="D6710" t="s">
        <v>9</v>
      </c>
      <c r="E6710">
        <v>2035</v>
      </c>
      <c r="F6710" t="s">
        <v>13407</v>
      </c>
      <c r="G6710" t="s">
        <v>13408</v>
      </c>
    </row>
    <row r="6711" spans="1:7" x14ac:dyDescent="0.3">
      <c r="A6711" s="3">
        <v>222818096001</v>
      </c>
      <c r="B6711" t="s">
        <v>7</v>
      </c>
      <c r="C6711" t="s">
        <v>12</v>
      </c>
      <c r="D6711" t="s">
        <v>9</v>
      </c>
      <c r="E6711">
        <v>2410</v>
      </c>
      <c r="F6711" t="s">
        <v>13409</v>
      </c>
      <c r="G6711" t="s">
        <v>13410</v>
      </c>
    </row>
    <row r="6712" spans="1:7" x14ac:dyDescent="0.3">
      <c r="A6712" s="3">
        <v>222818097001</v>
      </c>
      <c r="B6712" t="s">
        <v>7</v>
      </c>
      <c r="C6712" t="s">
        <v>12</v>
      </c>
      <c r="D6712" t="s">
        <v>9</v>
      </c>
      <c r="E6712">
        <v>2430</v>
      </c>
      <c r="F6712" t="s">
        <v>13411</v>
      </c>
      <c r="G6712" t="s">
        <v>13412</v>
      </c>
    </row>
    <row r="6713" spans="1:7" x14ac:dyDescent="0.3">
      <c r="A6713" s="3">
        <v>222818099001</v>
      </c>
      <c r="B6713" t="s">
        <v>7</v>
      </c>
      <c r="C6713" t="s">
        <v>12</v>
      </c>
      <c r="D6713" t="s">
        <v>9</v>
      </c>
      <c r="E6713">
        <v>2460</v>
      </c>
      <c r="F6713" t="s">
        <v>13413</v>
      </c>
      <c r="G6713" t="s">
        <v>13414</v>
      </c>
    </row>
    <row r="6714" spans="1:7" x14ac:dyDescent="0.3">
      <c r="A6714" s="3">
        <v>222818100001</v>
      </c>
      <c r="B6714" t="s">
        <v>7</v>
      </c>
      <c r="C6714" t="s">
        <v>12</v>
      </c>
      <c r="D6714" t="s">
        <v>9</v>
      </c>
      <c r="E6714">
        <v>2005</v>
      </c>
      <c r="F6714" t="s">
        <v>13415</v>
      </c>
      <c r="G6714" t="s">
        <v>13416</v>
      </c>
    </row>
    <row r="6715" spans="1:7" x14ac:dyDescent="0.3">
      <c r="A6715" s="3">
        <v>222818101001</v>
      </c>
      <c r="B6715" t="s">
        <v>7</v>
      </c>
      <c r="C6715" t="s">
        <v>12</v>
      </c>
      <c r="D6715" t="s">
        <v>9</v>
      </c>
      <c r="E6715">
        <v>2065</v>
      </c>
      <c r="F6715" t="s">
        <v>13417</v>
      </c>
      <c r="G6715" t="s">
        <v>13418</v>
      </c>
    </row>
    <row r="6716" spans="1:7" x14ac:dyDescent="0.3">
      <c r="A6716" s="3">
        <v>222818103001</v>
      </c>
      <c r="B6716" t="s">
        <v>7</v>
      </c>
      <c r="C6716" t="s">
        <v>12</v>
      </c>
      <c r="D6716" t="s">
        <v>9</v>
      </c>
      <c r="E6716">
        <v>2480</v>
      </c>
      <c r="F6716" t="s">
        <v>13419</v>
      </c>
      <c r="G6716" t="s">
        <v>13420</v>
      </c>
    </row>
    <row r="6717" spans="1:7" x14ac:dyDescent="0.3">
      <c r="A6717" s="3">
        <v>222818104001</v>
      </c>
      <c r="B6717" t="s">
        <v>7</v>
      </c>
      <c r="C6717" t="s">
        <v>12</v>
      </c>
      <c r="D6717" t="s">
        <v>9</v>
      </c>
      <c r="E6717">
        <v>2460</v>
      </c>
      <c r="F6717" t="s">
        <v>13421</v>
      </c>
      <c r="G6717" t="s">
        <v>13422</v>
      </c>
    </row>
    <row r="6718" spans="1:7" x14ac:dyDescent="0.3">
      <c r="A6718" s="3">
        <v>222818106001</v>
      </c>
      <c r="B6718" t="s">
        <v>7</v>
      </c>
      <c r="C6718" t="s">
        <v>12</v>
      </c>
      <c r="D6718" t="s">
        <v>9</v>
      </c>
      <c r="E6718">
        <v>2490</v>
      </c>
      <c r="F6718" t="s">
        <v>13423</v>
      </c>
      <c r="G6718" t="s">
        <v>13424</v>
      </c>
    </row>
    <row r="6719" spans="1:7" x14ac:dyDescent="0.3">
      <c r="A6719" s="3">
        <v>222818107001</v>
      </c>
      <c r="B6719" t="s">
        <v>7</v>
      </c>
      <c r="C6719" t="s">
        <v>12</v>
      </c>
      <c r="D6719" t="s">
        <v>9</v>
      </c>
      <c r="E6719">
        <v>2035</v>
      </c>
      <c r="F6719" t="s">
        <v>13425</v>
      </c>
      <c r="G6719" t="s">
        <v>13426</v>
      </c>
    </row>
    <row r="6720" spans="1:7" x14ac:dyDescent="0.3">
      <c r="A6720" s="3">
        <v>222818108001</v>
      </c>
      <c r="B6720" t="s">
        <v>7</v>
      </c>
      <c r="C6720" t="s">
        <v>12</v>
      </c>
      <c r="D6720" t="s">
        <v>9</v>
      </c>
      <c r="E6720">
        <v>2075</v>
      </c>
      <c r="F6720" t="s">
        <v>13427</v>
      </c>
      <c r="G6720" t="s">
        <v>13428</v>
      </c>
    </row>
    <row r="6721" spans="1:7" x14ac:dyDescent="0.3">
      <c r="A6721" s="3">
        <v>222818110001</v>
      </c>
      <c r="B6721" t="s">
        <v>7</v>
      </c>
      <c r="C6721" t="s">
        <v>12</v>
      </c>
      <c r="D6721" t="s">
        <v>9</v>
      </c>
      <c r="E6721">
        <v>2550</v>
      </c>
      <c r="F6721" t="s">
        <v>13429</v>
      </c>
      <c r="G6721" t="s">
        <v>13430</v>
      </c>
    </row>
    <row r="6722" spans="1:7" x14ac:dyDescent="0.3">
      <c r="A6722" s="3">
        <v>222818111001</v>
      </c>
      <c r="B6722" t="s">
        <v>7</v>
      </c>
      <c r="C6722" t="s">
        <v>12</v>
      </c>
      <c r="D6722" t="s">
        <v>9</v>
      </c>
      <c r="E6722">
        <v>2470</v>
      </c>
      <c r="F6722" t="s">
        <v>13431</v>
      </c>
      <c r="G6722" t="s">
        <v>13432</v>
      </c>
    </row>
    <row r="6723" spans="1:7" x14ac:dyDescent="0.3">
      <c r="A6723" s="3">
        <v>222818114001</v>
      </c>
      <c r="B6723" t="s">
        <v>7</v>
      </c>
      <c r="C6723" t="s">
        <v>12</v>
      </c>
      <c r="D6723" t="s">
        <v>9</v>
      </c>
      <c r="E6723">
        <v>2045</v>
      </c>
      <c r="F6723" t="s">
        <v>13433</v>
      </c>
      <c r="G6723" t="s">
        <v>13434</v>
      </c>
    </row>
    <row r="6724" spans="1:7" x14ac:dyDescent="0.3">
      <c r="A6724" s="3">
        <v>222818117002</v>
      </c>
      <c r="B6724" t="s">
        <v>7</v>
      </c>
      <c r="C6724" t="s">
        <v>12</v>
      </c>
      <c r="D6724" t="s">
        <v>9</v>
      </c>
      <c r="E6724">
        <v>2520</v>
      </c>
      <c r="F6724" t="s">
        <v>13435</v>
      </c>
      <c r="G6724" t="s">
        <v>13436</v>
      </c>
    </row>
    <row r="6725" spans="1:7" x14ac:dyDescent="0.3">
      <c r="A6725" s="3">
        <v>222818118001</v>
      </c>
      <c r="B6725" t="s">
        <v>7</v>
      </c>
      <c r="C6725" t="s">
        <v>12</v>
      </c>
      <c r="D6725" t="s">
        <v>9</v>
      </c>
      <c r="E6725">
        <v>2520</v>
      </c>
      <c r="F6725" t="s">
        <v>13437</v>
      </c>
      <c r="G6725" t="s">
        <v>13438</v>
      </c>
    </row>
    <row r="6726" spans="1:7" x14ac:dyDescent="0.3">
      <c r="A6726" s="3">
        <v>222818120001</v>
      </c>
      <c r="B6726" t="s">
        <v>7</v>
      </c>
      <c r="C6726" t="s">
        <v>12</v>
      </c>
      <c r="D6726" t="s">
        <v>9</v>
      </c>
      <c r="E6726">
        <v>2095</v>
      </c>
      <c r="F6726" t="s">
        <v>13439</v>
      </c>
      <c r="G6726" t="s">
        <v>13440</v>
      </c>
    </row>
    <row r="6727" spans="1:7" x14ac:dyDescent="0.3">
      <c r="A6727" s="3">
        <v>222818122001</v>
      </c>
      <c r="B6727" t="s">
        <v>7</v>
      </c>
      <c r="C6727" t="s">
        <v>12</v>
      </c>
      <c r="D6727" t="s">
        <v>9</v>
      </c>
      <c r="E6727">
        <v>2530</v>
      </c>
      <c r="F6727" t="s">
        <v>13441</v>
      </c>
      <c r="G6727" t="s">
        <v>13442</v>
      </c>
    </row>
    <row r="6728" spans="1:7" x14ac:dyDescent="0.3">
      <c r="A6728" s="3">
        <v>222818123001</v>
      </c>
      <c r="B6728" t="s">
        <v>7</v>
      </c>
      <c r="C6728" t="s">
        <v>12</v>
      </c>
      <c r="D6728" t="s">
        <v>9</v>
      </c>
      <c r="E6728">
        <v>2460</v>
      </c>
      <c r="F6728" t="s">
        <v>13443</v>
      </c>
      <c r="G6728" t="s">
        <v>13444</v>
      </c>
    </row>
    <row r="6729" spans="1:7" x14ac:dyDescent="0.3">
      <c r="A6729" s="3">
        <v>222818124001</v>
      </c>
      <c r="B6729" t="s">
        <v>7</v>
      </c>
      <c r="C6729" t="s">
        <v>12</v>
      </c>
      <c r="D6729" t="s">
        <v>190</v>
      </c>
      <c r="E6729">
        <v>2425</v>
      </c>
      <c r="F6729" t="s">
        <v>13445</v>
      </c>
      <c r="G6729" t="s">
        <v>13446</v>
      </c>
    </row>
    <row r="6730" spans="1:7" x14ac:dyDescent="0.3">
      <c r="A6730" s="3">
        <v>222818125001</v>
      </c>
      <c r="B6730" t="s">
        <v>7</v>
      </c>
      <c r="C6730" t="s">
        <v>12</v>
      </c>
      <c r="D6730" t="s">
        <v>9</v>
      </c>
      <c r="E6730">
        <v>2130</v>
      </c>
      <c r="F6730" t="s">
        <v>13447</v>
      </c>
      <c r="G6730" t="s">
        <v>13448</v>
      </c>
    </row>
    <row r="6731" spans="1:7" x14ac:dyDescent="0.3">
      <c r="A6731" s="3">
        <v>222818127001</v>
      </c>
      <c r="B6731" t="s">
        <v>7</v>
      </c>
      <c r="C6731" t="s">
        <v>12</v>
      </c>
      <c r="D6731" t="s">
        <v>9</v>
      </c>
      <c r="E6731">
        <v>2540</v>
      </c>
      <c r="F6731" t="s">
        <v>13449</v>
      </c>
      <c r="G6731" t="s">
        <v>13450</v>
      </c>
    </row>
    <row r="6732" spans="1:7" x14ac:dyDescent="0.3">
      <c r="A6732" s="3">
        <v>222818128001</v>
      </c>
      <c r="B6732" t="s">
        <v>7</v>
      </c>
      <c r="C6732" t="s">
        <v>12</v>
      </c>
      <c r="D6732" t="s">
        <v>9</v>
      </c>
      <c r="E6732">
        <v>2470</v>
      </c>
      <c r="F6732" t="s">
        <v>13451</v>
      </c>
      <c r="G6732" t="s">
        <v>13452</v>
      </c>
    </row>
    <row r="6733" spans="1:7" x14ac:dyDescent="0.3">
      <c r="A6733" s="3">
        <v>222818129001</v>
      </c>
      <c r="B6733" t="s">
        <v>7</v>
      </c>
      <c r="C6733" t="s">
        <v>12</v>
      </c>
      <c r="D6733" t="s">
        <v>9</v>
      </c>
      <c r="E6733">
        <v>2435</v>
      </c>
      <c r="F6733" t="s">
        <v>13453</v>
      </c>
      <c r="G6733" t="s">
        <v>13454</v>
      </c>
    </row>
    <row r="6734" spans="1:7" x14ac:dyDescent="0.3">
      <c r="A6734" s="3">
        <v>222818130001</v>
      </c>
      <c r="B6734" t="s">
        <v>7</v>
      </c>
      <c r="C6734" t="s">
        <v>12</v>
      </c>
      <c r="D6734" t="s">
        <v>9</v>
      </c>
      <c r="E6734">
        <v>2115</v>
      </c>
      <c r="F6734" t="s">
        <v>13455</v>
      </c>
      <c r="G6734" t="s">
        <v>13456</v>
      </c>
    </row>
    <row r="6735" spans="1:7" x14ac:dyDescent="0.3">
      <c r="A6735" s="3">
        <v>317353067003</v>
      </c>
      <c r="B6735" t="s">
        <v>52</v>
      </c>
      <c r="C6735" t="s">
        <v>12</v>
      </c>
      <c r="D6735" t="s">
        <v>9</v>
      </c>
      <c r="E6735">
        <v>1400</v>
      </c>
      <c r="F6735" t="s">
        <v>13457</v>
      </c>
      <c r="G6735" t="s">
        <v>13458</v>
      </c>
    </row>
    <row r="6736" spans="1:7" x14ac:dyDescent="0.3">
      <c r="A6736" s="3">
        <v>317373001008</v>
      </c>
      <c r="B6736" t="s">
        <v>7</v>
      </c>
      <c r="C6736" t="s">
        <v>2126</v>
      </c>
      <c r="D6736" t="s">
        <v>9</v>
      </c>
      <c r="E6736">
        <v>1470</v>
      </c>
      <c r="F6736" t="s">
        <v>13459</v>
      </c>
      <c r="G6736" t="s">
        <v>13460</v>
      </c>
    </row>
    <row r="6737" spans="1:7" x14ac:dyDescent="0.3">
      <c r="A6737" s="3">
        <v>317373002004</v>
      </c>
      <c r="B6737" t="s">
        <v>38</v>
      </c>
      <c r="C6737" t="s">
        <v>2126</v>
      </c>
      <c r="D6737" t="s">
        <v>9</v>
      </c>
      <c r="E6737">
        <v>1500</v>
      </c>
      <c r="F6737" t="s">
        <v>13461</v>
      </c>
      <c r="G6737" t="s">
        <v>13462</v>
      </c>
    </row>
    <row r="6738" spans="1:7" x14ac:dyDescent="0.3">
      <c r="A6738" s="3">
        <v>317373003008</v>
      </c>
      <c r="B6738" t="s">
        <v>7</v>
      </c>
      <c r="C6738" t="s">
        <v>2126</v>
      </c>
      <c r="D6738" t="s">
        <v>9</v>
      </c>
      <c r="E6738">
        <v>1410</v>
      </c>
      <c r="F6738" t="s">
        <v>13463</v>
      </c>
      <c r="G6738" t="s">
        <v>13464</v>
      </c>
    </row>
    <row r="6739" spans="1:7" x14ac:dyDescent="0.3">
      <c r="A6739" s="3">
        <v>317373005002</v>
      </c>
      <c r="B6739" t="s">
        <v>7</v>
      </c>
      <c r="C6739" t="s">
        <v>12</v>
      </c>
      <c r="D6739" t="s">
        <v>9</v>
      </c>
      <c r="E6739">
        <v>2300</v>
      </c>
      <c r="F6739" t="s">
        <v>13465</v>
      </c>
      <c r="G6739" t="s">
        <v>13466</v>
      </c>
    </row>
    <row r="6740" spans="1:7" x14ac:dyDescent="0.3">
      <c r="A6740" s="3">
        <v>317373008009</v>
      </c>
      <c r="B6740" t="s">
        <v>7</v>
      </c>
      <c r="C6740" t="s">
        <v>12</v>
      </c>
      <c r="D6740" t="s">
        <v>9</v>
      </c>
      <c r="E6740">
        <v>2100</v>
      </c>
      <c r="F6740" t="s">
        <v>13467</v>
      </c>
      <c r="G6740" t="s">
        <v>13468</v>
      </c>
    </row>
    <row r="6741" spans="1:7" x14ac:dyDescent="0.3">
      <c r="A6741" s="3">
        <v>317373009006</v>
      </c>
      <c r="B6741" t="s">
        <v>7</v>
      </c>
      <c r="C6741" t="s">
        <v>12</v>
      </c>
      <c r="D6741" t="s">
        <v>9</v>
      </c>
      <c r="E6741">
        <v>2750</v>
      </c>
      <c r="F6741" t="s">
        <v>13469</v>
      </c>
      <c r="G6741" t="s">
        <v>13470</v>
      </c>
    </row>
    <row r="6742" spans="1:7" x14ac:dyDescent="0.3">
      <c r="A6742" s="3">
        <v>317373010006</v>
      </c>
      <c r="B6742" t="s">
        <v>7</v>
      </c>
      <c r="C6742" t="s">
        <v>12</v>
      </c>
      <c r="D6742" t="s">
        <v>9</v>
      </c>
      <c r="E6742">
        <v>2500</v>
      </c>
      <c r="F6742" t="s">
        <v>13471</v>
      </c>
      <c r="G6742" t="s">
        <v>13472</v>
      </c>
    </row>
    <row r="6743" spans="1:7" x14ac:dyDescent="0.3">
      <c r="A6743" s="3">
        <v>317373011006</v>
      </c>
      <c r="B6743" t="s">
        <v>7</v>
      </c>
      <c r="C6743" t="s">
        <v>12</v>
      </c>
      <c r="D6743" t="s">
        <v>9</v>
      </c>
      <c r="E6743">
        <v>2400</v>
      </c>
      <c r="F6743" t="s">
        <v>13473</v>
      </c>
      <c r="G6743" t="s">
        <v>13474</v>
      </c>
    </row>
    <row r="6744" spans="1:7" x14ac:dyDescent="0.3">
      <c r="A6744" s="3">
        <v>317373012005</v>
      </c>
      <c r="B6744" t="s">
        <v>7</v>
      </c>
      <c r="C6744" t="s">
        <v>12</v>
      </c>
      <c r="D6744" t="s">
        <v>9</v>
      </c>
      <c r="E6744">
        <v>2500</v>
      </c>
      <c r="F6744" t="s">
        <v>13475</v>
      </c>
      <c r="G6744" t="s">
        <v>13476</v>
      </c>
    </row>
    <row r="6745" spans="1:7" x14ac:dyDescent="0.3">
      <c r="A6745" s="3">
        <v>317373013014</v>
      </c>
      <c r="B6745" t="s">
        <v>7</v>
      </c>
      <c r="C6745" t="s">
        <v>12</v>
      </c>
      <c r="D6745" t="s">
        <v>9</v>
      </c>
      <c r="E6745">
        <v>2350</v>
      </c>
      <c r="F6745" t="s">
        <v>13477</v>
      </c>
      <c r="G6745" t="s">
        <v>13478</v>
      </c>
    </row>
    <row r="6746" spans="1:7" x14ac:dyDescent="0.3">
      <c r="A6746" s="3">
        <v>317373014011</v>
      </c>
      <c r="B6746" t="s">
        <v>7</v>
      </c>
      <c r="C6746" t="s">
        <v>12</v>
      </c>
      <c r="D6746" t="s">
        <v>9</v>
      </c>
      <c r="E6746">
        <v>2600</v>
      </c>
      <c r="F6746" t="s">
        <v>13479</v>
      </c>
      <c r="G6746" t="s">
        <v>13480</v>
      </c>
    </row>
    <row r="6747" spans="1:7" x14ac:dyDescent="0.3">
      <c r="A6747" s="3">
        <v>317373015009</v>
      </c>
      <c r="B6747" t="s">
        <v>7</v>
      </c>
      <c r="C6747" t="s">
        <v>12</v>
      </c>
      <c r="D6747" t="s">
        <v>9</v>
      </c>
      <c r="E6747">
        <v>2700</v>
      </c>
      <c r="F6747" t="s">
        <v>13481</v>
      </c>
      <c r="G6747" t="s">
        <v>13482</v>
      </c>
    </row>
    <row r="6748" spans="1:7" x14ac:dyDescent="0.3">
      <c r="A6748" s="3">
        <v>317373016006</v>
      </c>
      <c r="B6748" t="s">
        <v>7</v>
      </c>
      <c r="C6748" t="s">
        <v>12</v>
      </c>
      <c r="D6748" t="s">
        <v>9</v>
      </c>
      <c r="E6748">
        <v>2490</v>
      </c>
      <c r="F6748" t="s">
        <v>13483</v>
      </c>
      <c r="G6748" t="s">
        <v>13484</v>
      </c>
    </row>
    <row r="6749" spans="1:7" x14ac:dyDescent="0.3">
      <c r="A6749" s="3">
        <v>317373018002</v>
      </c>
      <c r="B6749" t="s">
        <v>7</v>
      </c>
      <c r="C6749" t="s">
        <v>12</v>
      </c>
      <c r="D6749" t="s">
        <v>9</v>
      </c>
      <c r="E6749">
        <v>2650</v>
      </c>
      <c r="F6749" t="s">
        <v>13485</v>
      </c>
      <c r="G6749" t="s">
        <v>13486</v>
      </c>
    </row>
    <row r="6750" spans="1:7" x14ac:dyDescent="0.3">
      <c r="A6750" s="3">
        <v>317373020010</v>
      </c>
      <c r="B6750" t="s">
        <v>7</v>
      </c>
      <c r="C6750" t="s">
        <v>12</v>
      </c>
      <c r="D6750" t="s">
        <v>9</v>
      </c>
      <c r="E6750">
        <v>2650</v>
      </c>
      <c r="F6750" t="s">
        <v>13487</v>
      </c>
      <c r="G6750" t="s">
        <v>13488</v>
      </c>
    </row>
    <row r="6751" spans="1:7" x14ac:dyDescent="0.3">
      <c r="A6751" s="3">
        <v>317373022006</v>
      </c>
      <c r="B6751" t="s">
        <v>7</v>
      </c>
      <c r="C6751" t="s">
        <v>12</v>
      </c>
      <c r="D6751" t="s">
        <v>9</v>
      </c>
      <c r="E6751">
        <v>2725</v>
      </c>
      <c r="F6751" t="s">
        <v>13489</v>
      </c>
      <c r="G6751" t="s">
        <v>13490</v>
      </c>
    </row>
    <row r="6752" spans="1:7" x14ac:dyDescent="0.3">
      <c r="A6752" s="3">
        <v>317373027006</v>
      </c>
      <c r="B6752" t="s">
        <v>7</v>
      </c>
      <c r="C6752" t="s">
        <v>12</v>
      </c>
      <c r="D6752" t="s">
        <v>9</v>
      </c>
      <c r="E6752">
        <v>3200</v>
      </c>
      <c r="F6752" t="s">
        <v>13491</v>
      </c>
      <c r="G6752" t="s">
        <v>13492</v>
      </c>
    </row>
    <row r="6753" spans="1:7" x14ac:dyDescent="0.3">
      <c r="A6753" s="3">
        <v>317373029006</v>
      </c>
      <c r="B6753" t="s">
        <v>7</v>
      </c>
      <c r="C6753" t="s">
        <v>12</v>
      </c>
      <c r="D6753" t="s">
        <v>9</v>
      </c>
      <c r="E6753">
        <v>2775</v>
      </c>
      <c r="F6753" t="s">
        <v>13493</v>
      </c>
      <c r="G6753" t="s">
        <v>13494</v>
      </c>
    </row>
    <row r="6754" spans="1:7" x14ac:dyDescent="0.3">
      <c r="A6754" s="3">
        <v>317373033005</v>
      </c>
      <c r="B6754" t="s">
        <v>7</v>
      </c>
      <c r="C6754" t="s">
        <v>12</v>
      </c>
      <c r="D6754" t="s">
        <v>9</v>
      </c>
      <c r="E6754">
        <v>2900</v>
      </c>
      <c r="F6754" t="s">
        <v>13495</v>
      </c>
      <c r="G6754" t="s">
        <v>13496</v>
      </c>
    </row>
    <row r="6755" spans="1:7" x14ac:dyDescent="0.3">
      <c r="A6755" s="3">
        <v>317373035007</v>
      </c>
      <c r="B6755" t="s">
        <v>7</v>
      </c>
      <c r="C6755" t="s">
        <v>12</v>
      </c>
      <c r="D6755" t="s">
        <v>9</v>
      </c>
      <c r="E6755">
        <v>2950</v>
      </c>
      <c r="F6755" t="s">
        <v>13497</v>
      </c>
      <c r="G6755" t="s">
        <v>13498</v>
      </c>
    </row>
    <row r="6756" spans="1:7" x14ac:dyDescent="0.3">
      <c r="A6756" s="3">
        <v>317373036002</v>
      </c>
      <c r="B6756" t="s">
        <v>7</v>
      </c>
      <c r="C6756" t="s">
        <v>12</v>
      </c>
      <c r="D6756" t="s">
        <v>9</v>
      </c>
      <c r="E6756">
        <v>3100</v>
      </c>
      <c r="F6756" t="s">
        <v>13499</v>
      </c>
      <c r="G6756" t="s">
        <v>13500</v>
      </c>
    </row>
    <row r="6757" spans="1:7" x14ac:dyDescent="0.3">
      <c r="A6757" s="3">
        <v>317385008002</v>
      </c>
      <c r="B6757" t="s">
        <v>38</v>
      </c>
      <c r="C6757" t="s">
        <v>12</v>
      </c>
      <c r="D6757" t="s">
        <v>13501</v>
      </c>
      <c r="E6757">
        <v>1650</v>
      </c>
      <c r="F6757" t="s">
        <v>13502</v>
      </c>
      <c r="G6757" t="s">
        <v>13503</v>
      </c>
    </row>
    <row r="6758" spans="1:7" x14ac:dyDescent="0.3">
      <c r="A6758" s="3">
        <v>317465001012</v>
      </c>
      <c r="B6758" t="s">
        <v>7</v>
      </c>
      <c r="C6758" t="s">
        <v>2126</v>
      </c>
      <c r="D6758" t="s">
        <v>9</v>
      </c>
      <c r="E6758">
        <v>1800</v>
      </c>
      <c r="F6758" t="s">
        <v>13504</v>
      </c>
      <c r="G6758" t="s">
        <v>13505</v>
      </c>
    </row>
    <row r="6759" spans="1:7" x14ac:dyDescent="0.3">
      <c r="A6759" s="3">
        <v>317465003006</v>
      </c>
      <c r="B6759" t="s">
        <v>7</v>
      </c>
      <c r="C6759" t="s">
        <v>12</v>
      </c>
      <c r="D6759" t="s">
        <v>9</v>
      </c>
      <c r="E6759">
        <v>2500</v>
      </c>
      <c r="F6759" t="s">
        <v>13506</v>
      </c>
      <c r="G6759" t="s">
        <v>13507</v>
      </c>
    </row>
    <row r="6760" spans="1:7" x14ac:dyDescent="0.3">
      <c r="A6760" s="3">
        <v>317466002014</v>
      </c>
      <c r="B6760" t="s">
        <v>7</v>
      </c>
      <c r="C6760" t="s">
        <v>12</v>
      </c>
      <c r="D6760" t="s">
        <v>9</v>
      </c>
      <c r="E6760">
        <v>2700</v>
      </c>
      <c r="F6760" t="s">
        <v>13508</v>
      </c>
      <c r="G6760" t="s">
        <v>13509</v>
      </c>
    </row>
    <row r="6761" spans="1:7" x14ac:dyDescent="0.3">
      <c r="A6761" s="3">
        <v>317466004008</v>
      </c>
      <c r="B6761" t="s">
        <v>7</v>
      </c>
      <c r="C6761" t="s">
        <v>12</v>
      </c>
      <c r="D6761" t="s">
        <v>9</v>
      </c>
      <c r="E6761">
        <v>2600</v>
      </c>
      <c r="F6761" t="s">
        <v>13510</v>
      </c>
      <c r="G6761" t="s">
        <v>13511</v>
      </c>
    </row>
    <row r="6762" spans="1:7" x14ac:dyDescent="0.3">
      <c r="A6762" s="3">
        <v>317467001004</v>
      </c>
      <c r="B6762" t="s">
        <v>7</v>
      </c>
      <c r="C6762" t="s">
        <v>12</v>
      </c>
      <c r="D6762" t="s">
        <v>9</v>
      </c>
      <c r="E6762">
        <v>2000</v>
      </c>
      <c r="F6762" t="s">
        <v>13512</v>
      </c>
      <c r="G6762" t="s">
        <v>13513</v>
      </c>
    </row>
    <row r="6763" spans="1:7" x14ac:dyDescent="0.3">
      <c r="A6763" s="3">
        <v>317467002002</v>
      </c>
      <c r="B6763" t="s">
        <v>7</v>
      </c>
      <c r="C6763" t="s">
        <v>12</v>
      </c>
      <c r="D6763" t="s">
        <v>9</v>
      </c>
      <c r="E6763">
        <v>2100</v>
      </c>
      <c r="F6763" t="s">
        <v>13514</v>
      </c>
      <c r="G6763" t="s">
        <v>13515</v>
      </c>
    </row>
    <row r="6764" spans="1:7" x14ac:dyDescent="0.3">
      <c r="A6764" s="3">
        <v>317467003008</v>
      </c>
      <c r="B6764" t="s">
        <v>7</v>
      </c>
      <c r="C6764" t="s">
        <v>12</v>
      </c>
      <c r="D6764" t="s">
        <v>9</v>
      </c>
      <c r="E6764">
        <v>2125</v>
      </c>
      <c r="F6764" t="s">
        <v>13516</v>
      </c>
      <c r="G6764" t="s">
        <v>13517</v>
      </c>
    </row>
    <row r="6765" spans="1:7" x14ac:dyDescent="0.3">
      <c r="A6765" s="3">
        <v>317468001008</v>
      </c>
      <c r="B6765" t="s">
        <v>7</v>
      </c>
      <c r="C6765" t="s">
        <v>12</v>
      </c>
      <c r="D6765" t="s">
        <v>9</v>
      </c>
      <c r="E6765">
        <v>1960</v>
      </c>
      <c r="F6765" t="s">
        <v>13518</v>
      </c>
      <c r="G6765" t="s">
        <v>13519</v>
      </c>
    </row>
    <row r="6766" spans="1:7" x14ac:dyDescent="0.3">
      <c r="A6766" s="3">
        <v>317468004008</v>
      </c>
      <c r="B6766" t="s">
        <v>7</v>
      </c>
      <c r="C6766" t="s">
        <v>12</v>
      </c>
      <c r="D6766" t="s">
        <v>9</v>
      </c>
      <c r="E6766">
        <v>2480</v>
      </c>
      <c r="F6766" t="s">
        <v>13520</v>
      </c>
      <c r="G6766" t="s">
        <v>13521</v>
      </c>
    </row>
    <row r="6767" spans="1:7" x14ac:dyDescent="0.3">
      <c r="A6767" s="3">
        <v>317469001011</v>
      </c>
      <c r="B6767" t="s">
        <v>7</v>
      </c>
      <c r="C6767" t="s">
        <v>12</v>
      </c>
      <c r="D6767" t="s">
        <v>9</v>
      </c>
      <c r="E6767">
        <v>2080</v>
      </c>
      <c r="F6767" t="s">
        <v>13522</v>
      </c>
      <c r="G6767" t="s">
        <v>13523</v>
      </c>
    </row>
    <row r="6768" spans="1:7" x14ac:dyDescent="0.3">
      <c r="A6768" s="3">
        <v>317469002009</v>
      </c>
      <c r="B6768" t="s">
        <v>7</v>
      </c>
      <c r="C6768" t="s">
        <v>12</v>
      </c>
      <c r="D6768" t="s">
        <v>9</v>
      </c>
      <c r="E6768">
        <v>2600</v>
      </c>
      <c r="F6768" t="s">
        <v>13524</v>
      </c>
      <c r="G6768" t="s">
        <v>13525</v>
      </c>
    </row>
    <row r="6769" spans="1:7" x14ac:dyDescent="0.3">
      <c r="A6769" s="3">
        <v>317470002003</v>
      </c>
      <c r="B6769" t="s">
        <v>38</v>
      </c>
      <c r="C6769" t="s">
        <v>12</v>
      </c>
      <c r="D6769" t="s">
        <v>9</v>
      </c>
      <c r="E6769">
        <v>3560</v>
      </c>
      <c r="F6769" t="s">
        <v>13526</v>
      </c>
      <c r="G6769" t="s">
        <v>13527</v>
      </c>
    </row>
    <row r="6770" spans="1:7" x14ac:dyDescent="0.3">
      <c r="A6770" s="3">
        <v>317470002004</v>
      </c>
      <c r="B6770" t="s">
        <v>221</v>
      </c>
      <c r="C6770" t="s">
        <v>12</v>
      </c>
      <c r="D6770" t="s">
        <v>9</v>
      </c>
      <c r="E6770">
        <v>3700</v>
      </c>
      <c r="F6770" t="s">
        <v>13528</v>
      </c>
      <c r="G6770" t="s">
        <v>13529</v>
      </c>
    </row>
    <row r="6771" spans="1:7" x14ac:dyDescent="0.3">
      <c r="A6771" s="3">
        <v>317470003006</v>
      </c>
      <c r="B6771" t="s">
        <v>7</v>
      </c>
      <c r="C6771" t="s">
        <v>12</v>
      </c>
      <c r="D6771" t="s">
        <v>9</v>
      </c>
      <c r="E6771">
        <v>2050</v>
      </c>
      <c r="F6771" t="s">
        <v>13530</v>
      </c>
      <c r="G6771" t="s">
        <v>13531</v>
      </c>
    </row>
    <row r="6772" spans="1:7" x14ac:dyDescent="0.3">
      <c r="A6772" s="3">
        <v>317470004011</v>
      </c>
      <c r="B6772" t="s">
        <v>38</v>
      </c>
      <c r="C6772" t="s">
        <v>12</v>
      </c>
      <c r="D6772" t="s">
        <v>190</v>
      </c>
      <c r="E6772">
        <v>2650</v>
      </c>
      <c r="F6772" t="s">
        <v>13532</v>
      </c>
      <c r="G6772" t="s">
        <v>13533</v>
      </c>
    </row>
    <row r="6773" spans="1:7" x14ac:dyDescent="0.3">
      <c r="A6773" s="3">
        <v>317470004012</v>
      </c>
      <c r="B6773" t="s">
        <v>7</v>
      </c>
      <c r="C6773" t="s">
        <v>12</v>
      </c>
      <c r="D6773" t="s">
        <v>190</v>
      </c>
      <c r="E6773">
        <v>2700</v>
      </c>
      <c r="F6773" t="s">
        <v>13534</v>
      </c>
      <c r="G6773" t="s">
        <v>13535</v>
      </c>
    </row>
    <row r="6774" spans="1:7" x14ac:dyDescent="0.3">
      <c r="A6774" s="3">
        <v>317470005008</v>
      </c>
      <c r="B6774" t="s">
        <v>7</v>
      </c>
      <c r="C6774" t="s">
        <v>12</v>
      </c>
      <c r="D6774" t="s">
        <v>9</v>
      </c>
      <c r="E6774">
        <v>2100</v>
      </c>
      <c r="F6774" t="s">
        <v>13536</v>
      </c>
      <c r="G6774" t="s">
        <v>13537</v>
      </c>
    </row>
    <row r="6775" spans="1:7" x14ac:dyDescent="0.3">
      <c r="A6775" s="3">
        <v>317470006006</v>
      </c>
      <c r="B6775" t="s">
        <v>7</v>
      </c>
      <c r="C6775" t="s">
        <v>12</v>
      </c>
      <c r="D6775" t="s">
        <v>9</v>
      </c>
      <c r="E6775">
        <v>2700</v>
      </c>
      <c r="F6775" t="s">
        <v>13538</v>
      </c>
      <c r="G6775" t="s">
        <v>13539</v>
      </c>
    </row>
    <row r="6776" spans="1:7" x14ac:dyDescent="0.3">
      <c r="A6776" s="3">
        <v>317471001003</v>
      </c>
      <c r="B6776" t="s">
        <v>7</v>
      </c>
      <c r="C6776" t="s">
        <v>2126</v>
      </c>
      <c r="D6776" t="s">
        <v>9</v>
      </c>
      <c r="E6776">
        <v>1534.62</v>
      </c>
      <c r="F6776" t="s">
        <v>13540</v>
      </c>
      <c r="G6776" t="s">
        <v>13541</v>
      </c>
    </row>
    <row r="6777" spans="1:7" x14ac:dyDescent="0.3">
      <c r="A6777" s="3">
        <v>317472002007</v>
      </c>
      <c r="B6777" t="s">
        <v>7</v>
      </c>
      <c r="C6777" t="s">
        <v>12</v>
      </c>
      <c r="D6777" t="s">
        <v>9</v>
      </c>
      <c r="E6777">
        <v>2307.69</v>
      </c>
      <c r="F6777" t="s">
        <v>13542</v>
      </c>
      <c r="G6777" t="s">
        <v>13543</v>
      </c>
    </row>
    <row r="6778" spans="1:7" x14ac:dyDescent="0.3">
      <c r="A6778" s="3">
        <v>317472003003</v>
      </c>
      <c r="B6778" t="s">
        <v>7</v>
      </c>
      <c r="C6778" t="s">
        <v>12</v>
      </c>
      <c r="D6778" t="s">
        <v>9</v>
      </c>
      <c r="E6778">
        <v>1650</v>
      </c>
      <c r="F6778" t="s">
        <v>13544</v>
      </c>
      <c r="G6778" t="s">
        <v>13545</v>
      </c>
    </row>
    <row r="6779" spans="1:7" x14ac:dyDescent="0.3">
      <c r="A6779" s="3">
        <v>317473001002</v>
      </c>
      <c r="B6779" t="s">
        <v>7</v>
      </c>
      <c r="C6779" t="s">
        <v>12</v>
      </c>
      <c r="D6779" t="s">
        <v>305</v>
      </c>
      <c r="E6779">
        <v>1655</v>
      </c>
      <c r="F6779" t="s">
        <v>13546</v>
      </c>
      <c r="G6779" t="s">
        <v>13547</v>
      </c>
    </row>
    <row r="6780" spans="1:7" x14ac:dyDescent="0.3">
      <c r="A6780" s="3">
        <v>317473002010</v>
      </c>
      <c r="B6780" t="s">
        <v>7</v>
      </c>
      <c r="C6780" t="s">
        <v>12</v>
      </c>
      <c r="D6780" t="s">
        <v>9</v>
      </c>
      <c r="E6780">
        <v>2050</v>
      </c>
      <c r="F6780" t="s">
        <v>13548</v>
      </c>
      <c r="G6780" t="s">
        <v>13549</v>
      </c>
    </row>
    <row r="6781" spans="1:7" x14ac:dyDescent="0.3">
      <c r="A6781" s="3">
        <v>317473004014</v>
      </c>
      <c r="B6781" t="s">
        <v>7</v>
      </c>
      <c r="C6781" t="s">
        <v>12</v>
      </c>
      <c r="D6781" t="s">
        <v>9</v>
      </c>
      <c r="E6781">
        <v>2150</v>
      </c>
      <c r="F6781" t="s">
        <v>13550</v>
      </c>
      <c r="G6781" t="s">
        <v>13551</v>
      </c>
    </row>
    <row r="6782" spans="1:7" x14ac:dyDescent="0.3">
      <c r="A6782" s="3">
        <v>317473005004</v>
      </c>
      <c r="B6782" t="s">
        <v>7</v>
      </c>
      <c r="C6782" t="s">
        <v>12</v>
      </c>
      <c r="D6782" t="s">
        <v>9</v>
      </c>
      <c r="E6782">
        <v>2200</v>
      </c>
      <c r="F6782" t="s">
        <v>13552</v>
      </c>
      <c r="G6782" t="s">
        <v>13553</v>
      </c>
    </row>
    <row r="6783" spans="1:7" x14ac:dyDescent="0.3">
      <c r="A6783" s="3">
        <v>317474001008</v>
      </c>
      <c r="B6783" t="s">
        <v>7</v>
      </c>
      <c r="C6783" t="s">
        <v>12</v>
      </c>
      <c r="D6783" t="s">
        <v>9</v>
      </c>
      <c r="E6783">
        <v>3450</v>
      </c>
      <c r="F6783" t="s">
        <v>13554</v>
      </c>
      <c r="G6783" t="s">
        <v>13555</v>
      </c>
    </row>
    <row r="6784" spans="1:7" x14ac:dyDescent="0.3">
      <c r="A6784" s="3">
        <v>317474002006</v>
      </c>
      <c r="B6784" t="s">
        <v>7</v>
      </c>
      <c r="C6784" t="s">
        <v>12</v>
      </c>
      <c r="D6784" t="s">
        <v>9</v>
      </c>
      <c r="E6784">
        <v>1835</v>
      </c>
      <c r="F6784" t="s">
        <v>13556</v>
      </c>
      <c r="G6784" t="s">
        <v>13557</v>
      </c>
    </row>
    <row r="6785" spans="1:7" x14ac:dyDescent="0.3">
      <c r="A6785" s="3">
        <v>317474003003</v>
      </c>
      <c r="B6785" t="s">
        <v>7</v>
      </c>
      <c r="C6785" t="s">
        <v>12</v>
      </c>
      <c r="D6785" t="s">
        <v>9</v>
      </c>
      <c r="E6785">
        <v>2200</v>
      </c>
      <c r="F6785" t="s">
        <v>13558</v>
      </c>
      <c r="G6785" t="s">
        <v>13559</v>
      </c>
    </row>
    <row r="6786" spans="1:7" x14ac:dyDescent="0.3">
      <c r="A6786" s="3">
        <v>317475001004</v>
      </c>
      <c r="B6786" t="s">
        <v>7</v>
      </c>
      <c r="C6786" t="s">
        <v>12</v>
      </c>
      <c r="D6786" t="s">
        <v>9</v>
      </c>
      <c r="E6786">
        <v>3450</v>
      </c>
      <c r="F6786" t="s">
        <v>13560</v>
      </c>
      <c r="G6786" t="s">
        <v>13561</v>
      </c>
    </row>
    <row r="6787" spans="1:7" x14ac:dyDescent="0.3">
      <c r="A6787" s="3">
        <v>317475002001</v>
      </c>
      <c r="B6787" t="s">
        <v>38</v>
      </c>
      <c r="C6787" t="s">
        <v>12</v>
      </c>
      <c r="D6787" t="s">
        <v>190</v>
      </c>
      <c r="E6787">
        <v>1725</v>
      </c>
      <c r="F6787" t="s">
        <v>13562</v>
      </c>
      <c r="G6787" t="s">
        <v>13563</v>
      </c>
    </row>
    <row r="6788" spans="1:7" x14ac:dyDescent="0.3">
      <c r="A6788" s="3">
        <v>317475003007</v>
      </c>
      <c r="B6788" t="s">
        <v>7</v>
      </c>
      <c r="C6788" t="s">
        <v>12</v>
      </c>
      <c r="D6788" t="s">
        <v>9</v>
      </c>
      <c r="E6788">
        <v>2400</v>
      </c>
      <c r="F6788" t="s">
        <v>13564</v>
      </c>
      <c r="G6788" t="s">
        <v>13565</v>
      </c>
    </row>
    <row r="6789" spans="1:7" x14ac:dyDescent="0.3">
      <c r="A6789" s="3">
        <v>317475004001</v>
      </c>
      <c r="B6789" t="s">
        <v>7</v>
      </c>
      <c r="C6789" t="s">
        <v>12</v>
      </c>
      <c r="D6789" t="s">
        <v>9</v>
      </c>
      <c r="E6789">
        <v>2100</v>
      </c>
      <c r="F6789" t="s">
        <v>13566</v>
      </c>
      <c r="G6789" t="s">
        <v>13567</v>
      </c>
    </row>
    <row r="6790" spans="1:7" x14ac:dyDescent="0.3">
      <c r="A6790" s="3">
        <v>317476001005</v>
      </c>
      <c r="B6790" t="s">
        <v>7</v>
      </c>
      <c r="C6790" t="s">
        <v>12</v>
      </c>
      <c r="D6790" t="s">
        <v>9</v>
      </c>
      <c r="E6790">
        <v>2540</v>
      </c>
      <c r="F6790" t="s">
        <v>13568</v>
      </c>
      <c r="G6790" t="s">
        <v>13569</v>
      </c>
    </row>
    <row r="6791" spans="1:7" x14ac:dyDescent="0.3">
      <c r="A6791" s="3">
        <v>317476003006</v>
      </c>
      <c r="B6791" t="s">
        <v>7</v>
      </c>
      <c r="C6791" t="s">
        <v>12</v>
      </c>
      <c r="D6791" t="s">
        <v>9</v>
      </c>
      <c r="E6791">
        <v>2770</v>
      </c>
      <c r="F6791" t="s">
        <v>13570</v>
      </c>
      <c r="G6791" t="s">
        <v>13571</v>
      </c>
    </row>
    <row r="6792" spans="1:7" x14ac:dyDescent="0.3">
      <c r="A6792" s="3">
        <v>317478004007</v>
      </c>
      <c r="B6792" t="s">
        <v>7</v>
      </c>
      <c r="C6792" t="s">
        <v>12</v>
      </c>
      <c r="D6792" t="s">
        <v>9</v>
      </c>
      <c r="E6792">
        <v>1523.1</v>
      </c>
      <c r="F6792" t="s">
        <v>13572</v>
      </c>
      <c r="G6792" t="s">
        <v>13573</v>
      </c>
    </row>
    <row r="6793" spans="1:7" x14ac:dyDescent="0.3">
      <c r="A6793" s="3">
        <v>317478005006</v>
      </c>
      <c r="B6793" t="s">
        <v>7</v>
      </c>
      <c r="C6793" t="s">
        <v>12</v>
      </c>
      <c r="D6793" t="s">
        <v>9</v>
      </c>
      <c r="E6793">
        <v>2545</v>
      </c>
      <c r="F6793" t="s">
        <v>13574</v>
      </c>
      <c r="G6793" t="s">
        <v>13575</v>
      </c>
    </row>
    <row r="6794" spans="1:7" x14ac:dyDescent="0.3">
      <c r="A6794" s="3">
        <v>317479001004</v>
      </c>
      <c r="B6794" t="s">
        <v>7</v>
      </c>
      <c r="C6794" t="s">
        <v>12</v>
      </c>
      <c r="D6794" t="s">
        <v>9</v>
      </c>
      <c r="E6794">
        <v>2750</v>
      </c>
      <c r="F6794" t="s">
        <v>13576</v>
      </c>
      <c r="G6794" t="s">
        <v>13577</v>
      </c>
    </row>
    <row r="6795" spans="1:7" x14ac:dyDescent="0.3">
      <c r="A6795" s="3">
        <v>317479002004</v>
      </c>
      <c r="B6795" t="s">
        <v>38</v>
      </c>
      <c r="C6795" t="s">
        <v>12</v>
      </c>
      <c r="D6795" t="s">
        <v>9</v>
      </c>
      <c r="E6795">
        <v>2550</v>
      </c>
      <c r="F6795" t="s">
        <v>13578</v>
      </c>
      <c r="G6795" t="s">
        <v>13579</v>
      </c>
    </row>
    <row r="6796" spans="1:7" x14ac:dyDescent="0.3">
      <c r="A6796" s="3">
        <v>317479002005</v>
      </c>
      <c r="B6796" t="s">
        <v>7</v>
      </c>
      <c r="C6796" t="s">
        <v>12</v>
      </c>
      <c r="D6796" t="s">
        <v>9</v>
      </c>
      <c r="E6796">
        <v>2650</v>
      </c>
      <c r="F6796" t="s">
        <v>13580</v>
      </c>
      <c r="G6796" t="s">
        <v>13581</v>
      </c>
    </row>
    <row r="6797" spans="1:7" x14ac:dyDescent="0.3">
      <c r="A6797" s="3">
        <v>317479003004</v>
      </c>
      <c r="B6797" t="s">
        <v>7</v>
      </c>
      <c r="C6797" t="s">
        <v>12</v>
      </c>
      <c r="D6797" t="s">
        <v>9</v>
      </c>
      <c r="E6797">
        <v>2650</v>
      </c>
      <c r="F6797" t="s">
        <v>13582</v>
      </c>
      <c r="G6797" t="s">
        <v>13583</v>
      </c>
    </row>
    <row r="6798" spans="1:7" x14ac:dyDescent="0.3">
      <c r="A6798" s="3">
        <v>317480001003</v>
      </c>
      <c r="B6798" t="s">
        <v>7</v>
      </c>
      <c r="C6798" t="s">
        <v>12</v>
      </c>
      <c r="D6798" t="s">
        <v>9</v>
      </c>
      <c r="E6798">
        <v>3200</v>
      </c>
      <c r="F6798" t="s">
        <v>13584</v>
      </c>
      <c r="G6798" t="s">
        <v>13585</v>
      </c>
    </row>
    <row r="6799" spans="1:7" x14ac:dyDescent="0.3">
      <c r="A6799" s="3">
        <v>317480003006</v>
      </c>
      <c r="B6799" t="s">
        <v>7</v>
      </c>
      <c r="C6799" t="s">
        <v>12</v>
      </c>
      <c r="D6799" t="s">
        <v>9</v>
      </c>
      <c r="E6799">
        <v>2500</v>
      </c>
      <c r="F6799" t="s">
        <v>13586</v>
      </c>
      <c r="G6799" t="s">
        <v>13587</v>
      </c>
    </row>
    <row r="6800" spans="1:7" x14ac:dyDescent="0.3">
      <c r="A6800" s="3">
        <v>317481003005</v>
      </c>
      <c r="B6800" t="s">
        <v>7</v>
      </c>
      <c r="C6800" t="s">
        <v>12</v>
      </c>
      <c r="D6800" t="s">
        <v>9</v>
      </c>
      <c r="E6800">
        <v>2700</v>
      </c>
      <c r="F6800" t="s">
        <v>13588</v>
      </c>
      <c r="G6800" t="s">
        <v>13589</v>
      </c>
    </row>
    <row r="6801" spans="1:7" x14ac:dyDescent="0.3">
      <c r="A6801" s="3">
        <v>317481005010</v>
      </c>
      <c r="B6801" t="s">
        <v>7</v>
      </c>
      <c r="C6801" t="s">
        <v>12</v>
      </c>
      <c r="D6801" t="s">
        <v>9</v>
      </c>
      <c r="E6801">
        <v>2550</v>
      </c>
      <c r="F6801" t="s">
        <v>13590</v>
      </c>
      <c r="G6801" t="s">
        <v>13591</v>
      </c>
    </row>
    <row r="6802" spans="1:7" x14ac:dyDescent="0.3">
      <c r="A6802" s="3">
        <v>317481006005</v>
      </c>
      <c r="B6802" t="s">
        <v>7</v>
      </c>
      <c r="C6802" t="s">
        <v>12</v>
      </c>
      <c r="D6802" t="s">
        <v>9</v>
      </c>
      <c r="E6802">
        <v>2575</v>
      </c>
      <c r="F6802" t="s">
        <v>13592</v>
      </c>
      <c r="G6802" t="s">
        <v>13593</v>
      </c>
    </row>
    <row r="6803" spans="1:7" x14ac:dyDescent="0.3">
      <c r="A6803" s="3">
        <v>317481007008</v>
      </c>
      <c r="B6803" t="s">
        <v>7</v>
      </c>
      <c r="C6803" t="s">
        <v>12</v>
      </c>
      <c r="D6803" t="s">
        <v>9</v>
      </c>
      <c r="E6803">
        <v>2125</v>
      </c>
      <c r="F6803" t="s">
        <v>13594</v>
      </c>
      <c r="G6803" t="s">
        <v>13595</v>
      </c>
    </row>
    <row r="6804" spans="1:7" x14ac:dyDescent="0.3">
      <c r="A6804" s="3">
        <v>317564002011</v>
      </c>
      <c r="B6804" t="s">
        <v>7</v>
      </c>
      <c r="C6804" t="s">
        <v>12</v>
      </c>
      <c r="D6804" t="s">
        <v>9</v>
      </c>
      <c r="E6804">
        <v>2600</v>
      </c>
      <c r="F6804" t="s">
        <v>13596</v>
      </c>
      <c r="G6804" t="s">
        <v>13597</v>
      </c>
    </row>
    <row r="6805" spans="1:7" x14ac:dyDescent="0.3">
      <c r="A6805" s="3">
        <v>317565001007</v>
      </c>
      <c r="B6805" t="s">
        <v>7</v>
      </c>
      <c r="C6805" t="s">
        <v>12</v>
      </c>
      <c r="D6805" t="s">
        <v>9</v>
      </c>
      <c r="E6805">
        <v>1950</v>
      </c>
      <c r="F6805" t="s">
        <v>13598</v>
      </c>
      <c r="G6805" t="s">
        <v>13599</v>
      </c>
    </row>
    <row r="6806" spans="1:7" x14ac:dyDescent="0.3">
      <c r="A6806" s="3">
        <v>317565003005</v>
      </c>
      <c r="B6806" t="s">
        <v>7</v>
      </c>
      <c r="C6806" t="s">
        <v>12</v>
      </c>
      <c r="D6806" t="s">
        <v>9</v>
      </c>
      <c r="E6806">
        <v>1950</v>
      </c>
      <c r="F6806" t="s">
        <v>13600</v>
      </c>
      <c r="G6806" t="s">
        <v>13601</v>
      </c>
    </row>
    <row r="6807" spans="1:7" x14ac:dyDescent="0.3">
      <c r="A6807" s="3">
        <v>317565004006</v>
      </c>
      <c r="B6807" t="s">
        <v>7</v>
      </c>
      <c r="C6807" t="s">
        <v>12</v>
      </c>
      <c r="D6807" t="s">
        <v>9</v>
      </c>
      <c r="E6807">
        <v>2600</v>
      </c>
      <c r="F6807" t="s">
        <v>13602</v>
      </c>
      <c r="G6807" t="s">
        <v>13603</v>
      </c>
    </row>
    <row r="6808" spans="1:7" x14ac:dyDescent="0.3">
      <c r="A6808" s="3">
        <v>317565005007</v>
      </c>
      <c r="B6808" t="s">
        <v>7</v>
      </c>
      <c r="C6808" t="s">
        <v>12</v>
      </c>
      <c r="D6808" t="s">
        <v>9</v>
      </c>
      <c r="E6808">
        <v>2000</v>
      </c>
      <c r="F6808" t="s">
        <v>13604</v>
      </c>
      <c r="G6808" t="s">
        <v>13605</v>
      </c>
    </row>
    <row r="6809" spans="1:7" x14ac:dyDescent="0.3">
      <c r="A6809" s="3">
        <v>317565006006</v>
      </c>
      <c r="B6809" t="s">
        <v>7</v>
      </c>
      <c r="C6809" t="s">
        <v>12</v>
      </c>
      <c r="D6809" t="s">
        <v>9</v>
      </c>
      <c r="E6809">
        <v>2530</v>
      </c>
      <c r="F6809" t="s">
        <v>13606</v>
      </c>
      <c r="G6809" t="s">
        <v>13607</v>
      </c>
    </row>
    <row r="6810" spans="1:7" x14ac:dyDescent="0.3">
      <c r="A6810" s="3">
        <v>317566001014</v>
      </c>
      <c r="B6810" t="s">
        <v>7</v>
      </c>
      <c r="C6810" t="s">
        <v>12</v>
      </c>
      <c r="D6810" t="s">
        <v>9</v>
      </c>
      <c r="E6810">
        <v>1910</v>
      </c>
      <c r="F6810" t="s">
        <v>13608</v>
      </c>
      <c r="G6810" t="s">
        <v>13609</v>
      </c>
    </row>
    <row r="6811" spans="1:7" x14ac:dyDescent="0.3">
      <c r="A6811" s="3">
        <v>317566002001</v>
      </c>
      <c r="B6811" t="s">
        <v>7</v>
      </c>
      <c r="C6811" t="s">
        <v>12</v>
      </c>
      <c r="D6811" t="s">
        <v>9</v>
      </c>
      <c r="E6811">
        <v>2050</v>
      </c>
      <c r="F6811" t="s">
        <v>13610</v>
      </c>
      <c r="G6811" t="s">
        <v>13611</v>
      </c>
    </row>
    <row r="6812" spans="1:7" x14ac:dyDescent="0.3">
      <c r="A6812" s="3">
        <v>317566003005</v>
      </c>
      <c r="B6812" t="s">
        <v>52</v>
      </c>
      <c r="C6812" t="s">
        <v>12</v>
      </c>
      <c r="D6812" t="s">
        <v>9</v>
      </c>
      <c r="E6812">
        <v>1860</v>
      </c>
      <c r="F6812" t="s">
        <v>13612</v>
      </c>
      <c r="G6812" t="s">
        <v>13613</v>
      </c>
    </row>
    <row r="6813" spans="1:7" x14ac:dyDescent="0.3">
      <c r="A6813" s="3">
        <v>317567001009</v>
      </c>
      <c r="B6813" t="s">
        <v>7</v>
      </c>
      <c r="C6813" t="s">
        <v>12</v>
      </c>
      <c r="D6813" t="s">
        <v>9</v>
      </c>
      <c r="E6813">
        <v>1860</v>
      </c>
      <c r="F6813" t="s">
        <v>13614</v>
      </c>
      <c r="G6813" t="s">
        <v>13615</v>
      </c>
    </row>
    <row r="6814" spans="1:7" x14ac:dyDescent="0.3">
      <c r="A6814" s="3">
        <v>317567003007</v>
      </c>
      <c r="B6814" t="s">
        <v>7</v>
      </c>
      <c r="C6814" t="s">
        <v>12</v>
      </c>
      <c r="D6814" t="s">
        <v>9</v>
      </c>
      <c r="E6814">
        <v>1975</v>
      </c>
      <c r="F6814" t="s">
        <v>13616</v>
      </c>
      <c r="G6814" t="s">
        <v>13617</v>
      </c>
    </row>
    <row r="6815" spans="1:7" x14ac:dyDescent="0.3">
      <c r="A6815" s="3">
        <v>317567004009</v>
      </c>
      <c r="B6815" t="s">
        <v>7</v>
      </c>
      <c r="C6815" t="s">
        <v>12</v>
      </c>
      <c r="D6815" t="s">
        <v>9</v>
      </c>
      <c r="E6815">
        <v>2600</v>
      </c>
      <c r="F6815" t="s">
        <v>13618</v>
      </c>
      <c r="G6815" t="s">
        <v>13619</v>
      </c>
    </row>
    <row r="6816" spans="1:7" x14ac:dyDescent="0.3">
      <c r="A6816" s="3">
        <v>317567005011</v>
      </c>
      <c r="B6816" t="s">
        <v>7</v>
      </c>
      <c r="C6816" t="s">
        <v>12</v>
      </c>
      <c r="D6816" t="s">
        <v>9</v>
      </c>
      <c r="E6816">
        <v>2115</v>
      </c>
      <c r="F6816" t="s">
        <v>13620</v>
      </c>
      <c r="G6816" t="s">
        <v>13621</v>
      </c>
    </row>
    <row r="6817" spans="1:7" x14ac:dyDescent="0.3">
      <c r="A6817" s="3">
        <v>317582001014</v>
      </c>
      <c r="B6817" t="s">
        <v>7</v>
      </c>
      <c r="C6817" t="s">
        <v>2126</v>
      </c>
      <c r="D6817" t="s">
        <v>9</v>
      </c>
      <c r="E6817">
        <v>1680</v>
      </c>
      <c r="F6817" t="s">
        <v>13622</v>
      </c>
      <c r="G6817" t="s">
        <v>13623</v>
      </c>
    </row>
    <row r="6818" spans="1:7" x14ac:dyDescent="0.3">
      <c r="A6818" s="3">
        <v>317582003004</v>
      </c>
      <c r="B6818" t="s">
        <v>7</v>
      </c>
      <c r="C6818" t="s">
        <v>12</v>
      </c>
      <c r="D6818" t="s">
        <v>9</v>
      </c>
      <c r="E6818">
        <v>2550</v>
      </c>
      <c r="F6818" t="s">
        <v>13624</v>
      </c>
      <c r="G6818" t="s">
        <v>13625</v>
      </c>
    </row>
    <row r="6819" spans="1:7" x14ac:dyDescent="0.3">
      <c r="A6819" s="3">
        <v>317582004010</v>
      </c>
      <c r="B6819" t="s">
        <v>7</v>
      </c>
      <c r="C6819" t="s">
        <v>12</v>
      </c>
      <c r="D6819" t="s">
        <v>9</v>
      </c>
      <c r="E6819">
        <v>2350</v>
      </c>
      <c r="F6819" t="s">
        <v>13626</v>
      </c>
      <c r="G6819" t="s">
        <v>13627</v>
      </c>
    </row>
    <row r="6820" spans="1:7" x14ac:dyDescent="0.3">
      <c r="A6820" s="3">
        <v>317583003006</v>
      </c>
      <c r="B6820" t="s">
        <v>7</v>
      </c>
      <c r="C6820" t="s">
        <v>12</v>
      </c>
      <c r="D6820" t="s">
        <v>9</v>
      </c>
      <c r="E6820">
        <v>2075</v>
      </c>
      <c r="F6820" t="s">
        <v>13628</v>
      </c>
      <c r="G6820" t="s">
        <v>13629</v>
      </c>
    </row>
    <row r="6821" spans="1:7" x14ac:dyDescent="0.3">
      <c r="A6821" s="3">
        <v>317583004009</v>
      </c>
      <c r="B6821" t="s">
        <v>7</v>
      </c>
      <c r="C6821" t="s">
        <v>12</v>
      </c>
      <c r="D6821" t="s">
        <v>9</v>
      </c>
      <c r="E6821">
        <v>2055</v>
      </c>
      <c r="F6821" t="s">
        <v>13630</v>
      </c>
      <c r="G6821" t="s">
        <v>13631</v>
      </c>
    </row>
    <row r="6822" spans="1:7" x14ac:dyDescent="0.3">
      <c r="A6822" s="3">
        <v>317584002013</v>
      </c>
      <c r="B6822" t="s">
        <v>7</v>
      </c>
      <c r="C6822" t="s">
        <v>12</v>
      </c>
      <c r="D6822" t="s">
        <v>9</v>
      </c>
      <c r="E6822">
        <v>1900</v>
      </c>
      <c r="F6822" t="s">
        <v>13632</v>
      </c>
      <c r="G6822" t="s">
        <v>13633</v>
      </c>
    </row>
    <row r="6823" spans="1:7" x14ac:dyDescent="0.3">
      <c r="A6823" s="3">
        <v>317584003009</v>
      </c>
      <c r="B6823" t="s">
        <v>7</v>
      </c>
      <c r="C6823" t="s">
        <v>12</v>
      </c>
      <c r="D6823" t="s">
        <v>9</v>
      </c>
      <c r="E6823">
        <v>2650</v>
      </c>
      <c r="F6823" t="s">
        <v>13634</v>
      </c>
      <c r="G6823" t="s">
        <v>13635</v>
      </c>
    </row>
    <row r="6824" spans="1:7" x14ac:dyDescent="0.3">
      <c r="A6824" s="3">
        <v>317584004017</v>
      </c>
      <c r="B6824" t="s">
        <v>7</v>
      </c>
      <c r="C6824" t="s">
        <v>12</v>
      </c>
      <c r="D6824" t="s">
        <v>9</v>
      </c>
      <c r="E6824">
        <v>2000</v>
      </c>
      <c r="F6824" t="s">
        <v>13636</v>
      </c>
      <c r="G6824" t="s">
        <v>13637</v>
      </c>
    </row>
    <row r="6825" spans="1:7" x14ac:dyDescent="0.3">
      <c r="A6825" s="3">
        <v>317584005005</v>
      </c>
      <c r="B6825" t="s">
        <v>7</v>
      </c>
      <c r="C6825" t="s">
        <v>12</v>
      </c>
      <c r="D6825" t="s">
        <v>9</v>
      </c>
      <c r="E6825">
        <v>3425</v>
      </c>
      <c r="F6825" t="s">
        <v>13638</v>
      </c>
      <c r="G6825" t="s">
        <v>13639</v>
      </c>
    </row>
    <row r="6826" spans="1:7" x14ac:dyDescent="0.3">
      <c r="A6826" s="3">
        <v>317585001004</v>
      </c>
      <c r="B6826" t="s">
        <v>7</v>
      </c>
      <c r="C6826" t="s">
        <v>12</v>
      </c>
      <c r="D6826" t="s">
        <v>9</v>
      </c>
      <c r="E6826">
        <v>1520</v>
      </c>
      <c r="F6826" t="s">
        <v>13640</v>
      </c>
      <c r="G6826" t="s">
        <v>13641</v>
      </c>
    </row>
    <row r="6827" spans="1:7" x14ac:dyDescent="0.3">
      <c r="A6827" s="3">
        <v>317585002002</v>
      </c>
      <c r="B6827" t="s">
        <v>7</v>
      </c>
      <c r="C6827" t="s">
        <v>12</v>
      </c>
      <c r="D6827" t="s">
        <v>9</v>
      </c>
      <c r="E6827">
        <v>2550</v>
      </c>
      <c r="F6827" t="s">
        <v>13642</v>
      </c>
      <c r="G6827" t="s">
        <v>13643</v>
      </c>
    </row>
    <row r="6828" spans="1:7" x14ac:dyDescent="0.3">
      <c r="A6828" s="3">
        <v>317585003006</v>
      </c>
      <c r="B6828" t="s">
        <v>7</v>
      </c>
      <c r="C6828" t="s">
        <v>12</v>
      </c>
      <c r="D6828" t="s">
        <v>9</v>
      </c>
      <c r="E6828">
        <v>1945</v>
      </c>
      <c r="F6828" t="s">
        <v>13644</v>
      </c>
      <c r="G6828" t="s">
        <v>13645</v>
      </c>
    </row>
    <row r="6829" spans="1:7" x14ac:dyDescent="0.3">
      <c r="A6829" s="3">
        <v>317585004005</v>
      </c>
      <c r="B6829" t="s">
        <v>7</v>
      </c>
      <c r="C6829" t="s">
        <v>12</v>
      </c>
      <c r="D6829" t="s">
        <v>9</v>
      </c>
      <c r="E6829">
        <v>2065.35</v>
      </c>
      <c r="F6829" t="s">
        <v>13646</v>
      </c>
      <c r="G6829" t="s">
        <v>13647</v>
      </c>
    </row>
    <row r="6830" spans="1:7" x14ac:dyDescent="0.3">
      <c r="A6830" s="3">
        <v>317585006004</v>
      </c>
      <c r="B6830" t="s">
        <v>7</v>
      </c>
      <c r="C6830" t="s">
        <v>12</v>
      </c>
      <c r="D6830" t="s">
        <v>9</v>
      </c>
      <c r="E6830">
        <v>2013.45</v>
      </c>
      <c r="F6830" t="s">
        <v>13648</v>
      </c>
      <c r="G6830" t="s">
        <v>13649</v>
      </c>
    </row>
    <row r="6831" spans="1:7" x14ac:dyDescent="0.3">
      <c r="A6831" s="3">
        <v>317585008009</v>
      </c>
      <c r="B6831" t="s">
        <v>7</v>
      </c>
      <c r="C6831" t="s">
        <v>12</v>
      </c>
      <c r="D6831" t="s">
        <v>9</v>
      </c>
      <c r="E6831">
        <v>2050.35</v>
      </c>
      <c r="F6831" t="s">
        <v>13650</v>
      </c>
      <c r="G6831" t="s">
        <v>13651</v>
      </c>
    </row>
    <row r="6832" spans="1:7" x14ac:dyDescent="0.3">
      <c r="A6832" s="3">
        <v>317585009003</v>
      </c>
      <c r="B6832" t="s">
        <v>7</v>
      </c>
      <c r="C6832" t="s">
        <v>12</v>
      </c>
      <c r="D6832" t="s">
        <v>9</v>
      </c>
      <c r="E6832">
        <v>2450</v>
      </c>
      <c r="F6832" t="s">
        <v>13652</v>
      </c>
      <c r="G6832" t="s">
        <v>13653</v>
      </c>
    </row>
    <row r="6833" spans="1:7" x14ac:dyDescent="0.3">
      <c r="A6833" s="3">
        <v>317585010005</v>
      </c>
      <c r="B6833" t="s">
        <v>7</v>
      </c>
      <c r="C6833" t="s">
        <v>12</v>
      </c>
      <c r="D6833" t="s">
        <v>9</v>
      </c>
      <c r="E6833">
        <v>1961.54</v>
      </c>
      <c r="F6833" t="s">
        <v>13654</v>
      </c>
      <c r="G6833" t="s">
        <v>13655</v>
      </c>
    </row>
    <row r="6834" spans="1:7" x14ac:dyDescent="0.3">
      <c r="A6834" s="3">
        <v>317585012002</v>
      </c>
      <c r="B6834" t="s">
        <v>7</v>
      </c>
      <c r="C6834" t="s">
        <v>12</v>
      </c>
      <c r="D6834" t="s">
        <v>9</v>
      </c>
      <c r="E6834">
        <v>1453.86</v>
      </c>
      <c r="F6834" t="s">
        <v>13656</v>
      </c>
      <c r="G6834" t="s">
        <v>13657</v>
      </c>
    </row>
    <row r="6835" spans="1:7" x14ac:dyDescent="0.3">
      <c r="A6835" s="3">
        <v>317585013012</v>
      </c>
      <c r="B6835" t="s">
        <v>7</v>
      </c>
      <c r="C6835" t="s">
        <v>12</v>
      </c>
      <c r="D6835" t="s">
        <v>9</v>
      </c>
      <c r="E6835">
        <v>2350</v>
      </c>
      <c r="F6835" t="s">
        <v>13658</v>
      </c>
      <c r="G6835" t="s">
        <v>13659</v>
      </c>
    </row>
    <row r="6836" spans="1:7" x14ac:dyDescent="0.3">
      <c r="A6836" s="3">
        <v>317585014003</v>
      </c>
      <c r="B6836" t="s">
        <v>7</v>
      </c>
      <c r="C6836" t="s">
        <v>12</v>
      </c>
      <c r="D6836" t="s">
        <v>9</v>
      </c>
      <c r="E6836">
        <v>2900</v>
      </c>
      <c r="F6836" t="s">
        <v>13660</v>
      </c>
      <c r="G6836" t="s">
        <v>13661</v>
      </c>
    </row>
    <row r="6837" spans="1:7" x14ac:dyDescent="0.3">
      <c r="A6837" s="3">
        <v>317585015006</v>
      </c>
      <c r="B6837" t="s">
        <v>7</v>
      </c>
      <c r="C6837" t="s">
        <v>12</v>
      </c>
      <c r="D6837" t="s">
        <v>9</v>
      </c>
      <c r="E6837">
        <v>2500</v>
      </c>
      <c r="F6837" t="s">
        <v>13662</v>
      </c>
      <c r="G6837" t="s">
        <v>13663</v>
      </c>
    </row>
    <row r="6838" spans="1:7" x14ac:dyDescent="0.3">
      <c r="A6838" s="3">
        <v>317585016006</v>
      </c>
      <c r="B6838" t="s">
        <v>7</v>
      </c>
      <c r="C6838" t="s">
        <v>12</v>
      </c>
      <c r="D6838" t="s">
        <v>9</v>
      </c>
      <c r="E6838">
        <v>2800</v>
      </c>
      <c r="F6838" t="s">
        <v>13664</v>
      </c>
      <c r="G6838" t="s">
        <v>13665</v>
      </c>
    </row>
    <row r="6839" spans="1:7" x14ac:dyDescent="0.3">
      <c r="A6839" s="3">
        <v>317585018010</v>
      </c>
      <c r="B6839" t="s">
        <v>7</v>
      </c>
      <c r="C6839" t="s">
        <v>12</v>
      </c>
      <c r="D6839" t="s">
        <v>9</v>
      </c>
      <c r="E6839">
        <v>2340</v>
      </c>
      <c r="F6839" t="s">
        <v>13666</v>
      </c>
      <c r="G6839" t="s">
        <v>13667</v>
      </c>
    </row>
    <row r="6840" spans="1:7" x14ac:dyDescent="0.3">
      <c r="A6840" s="3">
        <v>317585019006</v>
      </c>
      <c r="B6840" t="s">
        <v>7</v>
      </c>
      <c r="C6840" t="s">
        <v>12</v>
      </c>
      <c r="D6840" t="s">
        <v>9</v>
      </c>
      <c r="E6840">
        <v>2300</v>
      </c>
      <c r="F6840" t="s">
        <v>13668</v>
      </c>
      <c r="G6840" t="s">
        <v>13669</v>
      </c>
    </row>
    <row r="6841" spans="1:7" x14ac:dyDescent="0.3">
      <c r="A6841" s="3">
        <v>317585020004</v>
      </c>
      <c r="B6841" t="s">
        <v>7</v>
      </c>
      <c r="C6841" t="s">
        <v>12</v>
      </c>
      <c r="D6841" t="s">
        <v>9</v>
      </c>
      <c r="E6841">
        <v>2150</v>
      </c>
      <c r="F6841" t="s">
        <v>13670</v>
      </c>
      <c r="G6841" t="s">
        <v>13671</v>
      </c>
    </row>
    <row r="6842" spans="1:7" x14ac:dyDescent="0.3">
      <c r="A6842" s="3">
        <v>317585021003</v>
      </c>
      <c r="B6842" t="s">
        <v>7</v>
      </c>
      <c r="C6842" t="s">
        <v>12</v>
      </c>
      <c r="D6842" t="s">
        <v>9</v>
      </c>
      <c r="E6842">
        <v>1863.33</v>
      </c>
      <c r="F6842" t="s">
        <v>13672</v>
      </c>
      <c r="G6842" t="s">
        <v>13673</v>
      </c>
    </row>
    <row r="6843" spans="1:7" x14ac:dyDescent="0.3">
      <c r="A6843" s="3">
        <v>317585022011</v>
      </c>
      <c r="B6843" t="s">
        <v>7</v>
      </c>
      <c r="C6843" t="s">
        <v>12</v>
      </c>
      <c r="D6843" t="s">
        <v>9</v>
      </c>
      <c r="E6843">
        <v>2600</v>
      </c>
      <c r="F6843" t="s">
        <v>13674</v>
      </c>
      <c r="G6843" t="s">
        <v>13675</v>
      </c>
    </row>
    <row r="6844" spans="1:7" x14ac:dyDescent="0.3">
      <c r="A6844" s="3">
        <v>317585024002</v>
      </c>
      <c r="B6844" t="s">
        <v>7</v>
      </c>
      <c r="C6844" t="s">
        <v>12</v>
      </c>
      <c r="D6844" t="s">
        <v>9</v>
      </c>
      <c r="E6844">
        <v>2475</v>
      </c>
      <c r="F6844" t="s">
        <v>13676</v>
      </c>
      <c r="G6844" t="s">
        <v>13677</v>
      </c>
    </row>
    <row r="6845" spans="1:7" x14ac:dyDescent="0.3">
      <c r="A6845" s="3">
        <v>317585025004</v>
      </c>
      <c r="B6845" t="s">
        <v>7</v>
      </c>
      <c r="C6845" t="s">
        <v>12</v>
      </c>
      <c r="D6845" t="s">
        <v>9</v>
      </c>
      <c r="E6845">
        <v>2625</v>
      </c>
      <c r="F6845" t="s">
        <v>13678</v>
      </c>
      <c r="G6845" t="s">
        <v>13679</v>
      </c>
    </row>
    <row r="6846" spans="1:7" x14ac:dyDescent="0.3">
      <c r="A6846" s="3">
        <v>317585026002</v>
      </c>
      <c r="B6846" t="s">
        <v>7</v>
      </c>
      <c r="C6846" t="s">
        <v>12</v>
      </c>
      <c r="D6846" t="s">
        <v>9</v>
      </c>
      <c r="E6846">
        <v>2450</v>
      </c>
      <c r="F6846" t="s">
        <v>13680</v>
      </c>
      <c r="G6846" t="s">
        <v>13681</v>
      </c>
    </row>
    <row r="6847" spans="1:7" x14ac:dyDescent="0.3">
      <c r="A6847" s="3">
        <v>317585027004</v>
      </c>
      <c r="B6847" t="s">
        <v>7</v>
      </c>
      <c r="C6847" t="s">
        <v>12</v>
      </c>
      <c r="D6847" t="s">
        <v>9</v>
      </c>
      <c r="E6847">
        <v>2000</v>
      </c>
      <c r="F6847" t="s">
        <v>13682</v>
      </c>
      <c r="G6847" t="s">
        <v>13683</v>
      </c>
    </row>
    <row r="6848" spans="1:7" x14ac:dyDescent="0.3">
      <c r="A6848" s="3">
        <v>317585028002</v>
      </c>
      <c r="B6848" t="s">
        <v>7</v>
      </c>
      <c r="C6848" t="s">
        <v>12</v>
      </c>
      <c r="D6848" t="s">
        <v>9</v>
      </c>
      <c r="E6848">
        <v>2450</v>
      </c>
      <c r="F6848" t="s">
        <v>13684</v>
      </c>
      <c r="G6848" t="s">
        <v>13685</v>
      </c>
    </row>
    <row r="6849" spans="1:7" x14ac:dyDescent="0.3">
      <c r="A6849" s="3">
        <v>317585030003</v>
      </c>
      <c r="B6849" t="s">
        <v>7</v>
      </c>
      <c r="C6849" t="s">
        <v>12</v>
      </c>
      <c r="D6849" t="s">
        <v>9</v>
      </c>
      <c r="E6849">
        <v>2100</v>
      </c>
      <c r="F6849" t="s">
        <v>13686</v>
      </c>
      <c r="G6849" t="s">
        <v>13687</v>
      </c>
    </row>
    <row r="6850" spans="1:7" x14ac:dyDescent="0.3">
      <c r="A6850" s="3">
        <v>317585031007</v>
      </c>
      <c r="B6850" t="s">
        <v>7</v>
      </c>
      <c r="C6850" t="s">
        <v>12</v>
      </c>
      <c r="D6850" t="s">
        <v>9</v>
      </c>
      <c r="E6850">
        <v>2350</v>
      </c>
      <c r="F6850" t="s">
        <v>13688</v>
      </c>
      <c r="G6850" t="s">
        <v>13689</v>
      </c>
    </row>
    <row r="6851" spans="1:7" x14ac:dyDescent="0.3">
      <c r="A6851" s="3">
        <v>317585032004</v>
      </c>
      <c r="B6851" t="s">
        <v>7</v>
      </c>
      <c r="C6851" t="s">
        <v>12</v>
      </c>
      <c r="D6851" t="s">
        <v>9</v>
      </c>
      <c r="E6851">
        <v>2500</v>
      </c>
      <c r="F6851" t="s">
        <v>13690</v>
      </c>
      <c r="G6851" t="s">
        <v>13691</v>
      </c>
    </row>
    <row r="6852" spans="1:7" x14ac:dyDescent="0.3">
      <c r="A6852" s="3">
        <v>317585033009</v>
      </c>
      <c r="B6852" t="s">
        <v>7</v>
      </c>
      <c r="C6852" t="s">
        <v>12</v>
      </c>
      <c r="D6852" t="s">
        <v>9</v>
      </c>
      <c r="E6852">
        <v>2450</v>
      </c>
      <c r="F6852" t="s">
        <v>13692</v>
      </c>
      <c r="G6852" t="s">
        <v>13693</v>
      </c>
    </row>
    <row r="6853" spans="1:7" x14ac:dyDescent="0.3">
      <c r="A6853" s="3">
        <v>317585035003</v>
      </c>
      <c r="B6853" t="s">
        <v>7</v>
      </c>
      <c r="C6853" t="s">
        <v>12</v>
      </c>
      <c r="D6853" t="s">
        <v>9</v>
      </c>
      <c r="E6853">
        <v>1500</v>
      </c>
      <c r="F6853" t="s">
        <v>13694</v>
      </c>
      <c r="G6853" t="s">
        <v>13695</v>
      </c>
    </row>
    <row r="6854" spans="1:7" x14ac:dyDescent="0.3">
      <c r="A6854" s="3">
        <v>317585038009</v>
      </c>
      <c r="B6854" t="s">
        <v>7</v>
      </c>
      <c r="C6854" t="s">
        <v>2126</v>
      </c>
      <c r="D6854" t="s">
        <v>9</v>
      </c>
      <c r="E6854">
        <v>1375</v>
      </c>
      <c r="F6854" t="s">
        <v>13696</v>
      </c>
      <c r="G6854" t="s">
        <v>13697</v>
      </c>
    </row>
    <row r="6855" spans="1:7" x14ac:dyDescent="0.3">
      <c r="A6855" s="3">
        <v>317585039004</v>
      </c>
      <c r="B6855" t="s">
        <v>7</v>
      </c>
      <c r="C6855" t="s">
        <v>12</v>
      </c>
      <c r="D6855" t="s">
        <v>9</v>
      </c>
      <c r="E6855">
        <v>1995</v>
      </c>
      <c r="F6855" t="s">
        <v>13698</v>
      </c>
      <c r="G6855" t="s">
        <v>13699</v>
      </c>
    </row>
    <row r="6856" spans="1:7" x14ac:dyDescent="0.3">
      <c r="A6856" s="3">
        <v>317585040005</v>
      </c>
      <c r="B6856" t="s">
        <v>7</v>
      </c>
      <c r="C6856" t="s">
        <v>12</v>
      </c>
      <c r="D6856" t="s">
        <v>9</v>
      </c>
      <c r="E6856">
        <v>1910</v>
      </c>
      <c r="F6856" t="s">
        <v>13700</v>
      </c>
      <c r="G6856" t="s">
        <v>13701</v>
      </c>
    </row>
    <row r="6857" spans="1:7" x14ac:dyDescent="0.3">
      <c r="A6857" s="3">
        <v>317585041009</v>
      </c>
      <c r="B6857" t="s">
        <v>7</v>
      </c>
      <c r="C6857" t="s">
        <v>12</v>
      </c>
      <c r="D6857" t="s">
        <v>9</v>
      </c>
      <c r="E6857">
        <v>1950</v>
      </c>
      <c r="F6857" t="s">
        <v>13702</v>
      </c>
      <c r="G6857" t="s">
        <v>13703</v>
      </c>
    </row>
    <row r="6858" spans="1:7" x14ac:dyDescent="0.3">
      <c r="A6858" s="3">
        <v>317585042008</v>
      </c>
      <c r="B6858" t="s">
        <v>7</v>
      </c>
      <c r="C6858" t="s">
        <v>2126</v>
      </c>
      <c r="D6858" t="s">
        <v>9</v>
      </c>
      <c r="E6858">
        <v>1495</v>
      </c>
      <c r="F6858" t="s">
        <v>13704</v>
      </c>
      <c r="G6858" t="s">
        <v>13705</v>
      </c>
    </row>
    <row r="6859" spans="1:7" x14ac:dyDescent="0.3">
      <c r="A6859" s="3">
        <v>317628006004</v>
      </c>
      <c r="B6859" t="s">
        <v>7</v>
      </c>
      <c r="C6859" t="s">
        <v>12</v>
      </c>
      <c r="D6859" t="s">
        <v>9</v>
      </c>
      <c r="E6859">
        <v>2509.62</v>
      </c>
      <c r="F6859" t="s">
        <v>13706</v>
      </c>
      <c r="G6859" t="s">
        <v>13707</v>
      </c>
    </row>
    <row r="6860" spans="1:7" x14ac:dyDescent="0.3">
      <c r="A6860" s="3">
        <v>317628009004</v>
      </c>
      <c r="B6860" t="s">
        <v>7</v>
      </c>
      <c r="C6860" t="s">
        <v>12</v>
      </c>
      <c r="D6860" t="s">
        <v>9</v>
      </c>
      <c r="E6860">
        <v>2300</v>
      </c>
      <c r="F6860" t="s">
        <v>13708</v>
      </c>
      <c r="G6860" t="s">
        <v>13709</v>
      </c>
    </row>
    <row r="6861" spans="1:7" x14ac:dyDescent="0.3">
      <c r="A6861" s="3">
        <v>317628011008</v>
      </c>
      <c r="B6861" t="s">
        <v>7</v>
      </c>
      <c r="C6861" t="s">
        <v>12</v>
      </c>
      <c r="D6861" t="s">
        <v>9</v>
      </c>
      <c r="E6861">
        <v>2613.46</v>
      </c>
      <c r="F6861" t="s">
        <v>13710</v>
      </c>
      <c r="G6861" t="s">
        <v>13711</v>
      </c>
    </row>
    <row r="6862" spans="1:7" x14ac:dyDescent="0.3">
      <c r="A6862" s="3">
        <v>317628015006</v>
      </c>
      <c r="B6862" t="s">
        <v>7</v>
      </c>
      <c r="C6862" t="s">
        <v>12</v>
      </c>
      <c r="D6862" t="s">
        <v>9</v>
      </c>
      <c r="E6862">
        <v>3150</v>
      </c>
      <c r="F6862" t="s">
        <v>13712</v>
      </c>
      <c r="G6862" t="s">
        <v>13713</v>
      </c>
    </row>
    <row r="6863" spans="1:7" x14ac:dyDescent="0.3">
      <c r="A6863" s="3">
        <v>317630001005</v>
      </c>
      <c r="B6863" t="s">
        <v>38</v>
      </c>
      <c r="C6863" t="s">
        <v>12</v>
      </c>
      <c r="D6863" t="s">
        <v>9</v>
      </c>
      <c r="E6863">
        <v>2100</v>
      </c>
      <c r="F6863" t="s">
        <v>13714</v>
      </c>
      <c r="G6863" t="s">
        <v>13715</v>
      </c>
    </row>
    <row r="6864" spans="1:7" x14ac:dyDescent="0.3">
      <c r="A6864" s="3">
        <v>317630001006</v>
      </c>
      <c r="B6864" t="s">
        <v>7</v>
      </c>
      <c r="C6864" t="s">
        <v>12</v>
      </c>
      <c r="D6864" t="s">
        <v>9</v>
      </c>
      <c r="E6864">
        <v>2550</v>
      </c>
      <c r="F6864" t="s">
        <v>13716</v>
      </c>
      <c r="G6864" t="s">
        <v>13717</v>
      </c>
    </row>
    <row r="6865" spans="1:7" x14ac:dyDescent="0.3">
      <c r="A6865" s="3">
        <v>317630004007</v>
      </c>
      <c r="B6865" t="s">
        <v>7</v>
      </c>
      <c r="C6865" t="s">
        <v>12</v>
      </c>
      <c r="D6865" t="s">
        <v>9</v>
      </c>
      <c r="E6865">
        <v>2350</v>
      </c>
      <c r="F6865" t="s">
        <v>13718</v>
      </c>
      <c r="G6865" t="s">
        <v>13719</v>
      </c>
    </row>
    <row r="6866" spans="1:7" x14ac:dyDescent="0.3">
      <c r="A6866" s="3">
        <v>317630005010</v>
      </c>
      <c r="B6866" t="s">
        <v>7</v>
      </c>
      <c r="C6866" t="s">
        <v>12</v>
      </c>
      <c r="D6866" t="s">
        <v>9</v>
      </c>
      <c r="E6866">
        <v>2250</v>
      </c>
      <c r="F6866" t="s">
        <v>13720</v>
      </c>
      <c r="G6866" t="s">
        <v>13721</v>
      </c>
    </row>
    <row r="6867" spans="1:7" x14ac:dyDescent="0.3">
      <c r="A6867" s="3">
        <v>317630007007</v>
      </c>
      <c r="B6867" t="s">
        <v>7</v>
      </c>
      <c r="C6867" t="s">
        <v>12</v>
      </c>
      <c r="D6867" t="s">
        <v>9</v>
      </c>
      <c r="E6867">
        <v>2050</v>
      </c>
      <c r="F6867" t="s">
        <v>13722</v>
      </c>
      <c r="G6867" t="s">
        <v>13723</v>
      </c>
    </row>
    <row r="6868" spans="1:7" x14ac:dyDescent="0.3">
      <c r="A6868" s="3">
        <v>317630008003</v>
      </c>
      <c r="B6868" t="s">
        <v>7</v>
      </c>
      <c r="C6868" t="s">
        <v>12</v>
      </c>
      <c r="D6868" t="s">
        <v>9</v>
      </c>
      <c r="E6868">
        <v>2760</v>
      </c>
      <c r="F6868" t="s">
        <v>13724</v>
      </c>
      <c r="G6868" t="s">
        <v>13725</v>
      </c>
    </row>
    <row r="6869" spans="1:7" x14ac:dyDescent="0.3">
      <c r="A6869" s="3">
        <v>317630009010</v>
      </c>
      <c r="B6869" t="s">
        <v>7</v>
      </c>
      <c r="C6869" t="s">
        <v>12</v>
      </c>
      <c r="D6869" t="s">
        <v>9</v>
      </c>
      <c r="E6869">
        <v>2350</v>
      </c>
      <c r="F6869" t="s">
        <v>13726</v>
      </c>
      <c r="G6869" t="s">
        <v>13727</v>
      </c>
    </row>
    <row r="6870" spans="1:7" x14ac:dyDescent="0.3">
      <c r="A6870" s="3">
        <v>317630011006</v>
      </c>
      <c r="B6870" t="s">
        <v>7</v>
      </c>
      <c r="C6870" t="s">
        <v>12</v>
      </c>
      <c r="D6870" t="s">
        <v>9</v>
      </c>
      <c r="E6870">
        <v>2300</v>
      </c>
      <c r="F6870" t="s">
        <v>13728</v>
      </c>
      <c r="G6870" t="s">
        <v>13729</v>
      </c>
    </row>
    <row r="6871" spans="1:7" x14ac:dyDescent="0.3">
      <c r="A6871" s="3">
        <v>317630012002</v>
      </c>
      <c r="B6871" t="s">
        <v>7</v>
      </c>
      <c r="C6871" t="s">
        <v>12</v>
      </c>
      <c r="D6871" t="s">
        <v>9</v>
      </c>
      <c r="E6871">
        <v>2425</v>
      </c>
      <c r="F6871" t="s">
        <v>13730</v>
      </c>
      <c r="G6871" t="s">
        <v>13731</v>
      </c>
    </row>
    <row r="6872" spans="1:7" x14ac:dyDescent="0.3">
      <c r="A6872" s="3">
        <v>317630014003</v>
      </c>
      <c r="B6872" t="s">
        <v>7</v>
      </c>
      <c r="C6872" t="s">
        <v>12</v>
      </c>
      <c r="D6872" t="s">
        <v>9</v>
      </c>
      <c r="E6872">
        <v>3025</v>
      </c>
      <c r="F6872" t="s">
        <v>13732</v>
      </c>
      <c r="G6872" t="s">
        <v>13733</v>
      </c>
    </row>
    <row r="6873" spans="1:7" x14ac:dyDescent="0.3">
      <c r="A6873" s="3">
        <v>317630019006</v>
      </c>
      <c r="B6873" t="s">
        <v>7</v>
      </c>
      <c r="C6873" t="s">
        <v>12</v>
      </c>
      <c r="D6873" t="s">
        <v>9</v>
      </c>
      <c r="E6873">
        <v>1993.33</v>
      </c>
      <c r="F6873" t="s">
        <v>13734</v>
      </c>
      <c r="G6873" t="s">
        <v>13735</v>
      </c>
    </row>
    <row r="6874" spans="1:7" x14ac:dyDescent="0.3">
      <c r="A6874" s="3">
        <v>317630024003</v>
      </c>
      <c r="B6874" t="s">
        <v>7</v>
      </c>
      <c r="C6874" t="s">
        <v>12</v>
      </c>
      <c r="D6874" t="s">
        <v>9</v>
      </c>
      <c r="E6874">
        <v>2300</v>
      </c>
      <c r="F6874" t="s">
        <v>13736</v>
      </c>
      <c r="G6874" t="s">
        <v>13737</v>
      </c>
    </row>
    <row r="6875" spans="1:7" x14ac:dyDescent="0.3">
      <c r="A6875" s="3">
        <v>317633002010</v>
      </c>
      <c r="B6875" t="s">
        <v>7</v>
      </c>
      <c r="C6875" t="s">
        <v>12</v>
      </c>
      <c r="D6875" t="s">
        <v>9</v>
      </c>
      <c r="E6875">
        <v>2195</v>
      </c>
      <c r="F6875" t="s">
        <v>13738</v>
      </c>
      <c r="G6875" t="s">
        <v>13739</v>
      </c>
    </row>
    <row r="6876" spans="1:7" x14ac:dyDescent="0.3">
      <c r="A6876" s="3">
        <v>317633003005</v>
      </c>
      <c r="B6876" t="s">
        <v>7</v>
      </c>
      <c r="C6876" t="s">
        <v>12</v>
      </c>
      <c r="D6876" t="s">
        <v>9</v>
      </c>
      <c r="E6876">
        <v>1765</v>
      </c>
      <c r="F6876" t="s">
        <v>13740</v>
      </c>
      <c r="G6876" t="s">
        <v>13741</v>
      </c>
    </row>
    <row r="6877" spans="1:7" x14ac:dyDescent="0.3">
      <c r="A6877" s="3">
        <v>317633005008</v>
      </c>
      <c r="B6877" t="s">
        <v>7</v>
      </c>
      <c r="C6877" t="s">
        <v>12</v>
      </c>
      <c r="D6877" t="s">
        <v>9</v>
      </c>
      <c r="E6877">
        <v>1700</v>
      </c>
      <c r="F6877" t="s">
        <v>13742</v>
      </c>
      <c r="G6877" t="s">
        <v>13743</v>
      </c>
    </row>
    <row r="6878" spans="1:7" x14ac:dyDescent="0.3">
      <c r="A6878" s="3">
        <v>317634001003</v>
      </c>
      <c r="B6878" t="s">
        <v>7</v>
      </c>
      <c r="C6878" t="s">
        <v>12</v>
      </c>
      <c r="D6878" t="s">
        <v>9</v>
      </c>
      <c r="E6878">
        <v>1850</v>
      </c>
      <c r="F6878" t="s">
        <v>13744</v>
      </c>
      <c r="G6878" t="s">
        <v>13745</v>
      </c>
    </row>
    <row r="6879" spans="1:7" x14ac:dyDescent="0.3">
      <c r="A6879" s="3">
        <v>317634002002</v>
      </c>
      <c r="B6879" t="s">
        <v>7</v>
      </c>
      <c r="C6879" t="s">
        <v>12</v>
      </c>
      <c r="D6879" t="s">
        <v>9</v>
      </c>
      <c r="E6879">
        <v>2799.36</v>
      </c>
      <c r="F6879" t="s">
        <v>13746</v>
      </c>
      <c r="G6879" t="s">
        <v>13747</v>
      </c>
    </row>
    <row r="6880" spans="1:7" x14ac:dyDescent="0.3">
      <c r="A6880" s="3">
        <v>317634003011</v>
      </c>
      <c r="B6880" t="s">
        <v>38</v>
      </c>
      <c r="C6880" t="s">
        <v>12</v>
      </c>
      <c r="D6880" t="s">
        <v>9</v>
      </c>
      <c r="E6880">
        <v>2121</v>
      </c>
      <c r="F6880" t="s">
        <v>13748</v>
      </c>
      <c r="G6880" t="s">
        <v>13749</v>
      </c>
    </row>
    <row r="6881" spans="1:7" x14ac:dyDescent="0.3">
      <c r="A6881" s="3">
        <v>317634004006</v>
      </c>
      <c r="B6881" t="s">
        <v>7</v>
      </c>
      <c r="C6881" t="s">
        <v>12</v>
      </c>
      <c r="D6881" t="s">
        <v>9</v>
      </c>
      <c r="E6881">
        <v>1711.66</v>
      </c>
      <c r="F6881" t="s">
        <v>13750</v>
      </c>
      <c r="G6881" t="s">
        <v>13751</v>
      </c>
    </row>
    <row r="6882" spans="1:7" x14ac:dyDescent="0.3">
      <c r="A6882" s="3">
        <v>317635002009</v>
      </c>
      <c r="B6882" t="s">
        <v>7</v>
      </c>
      <c r="C6882" t="s">
        <v>12</v>
      </c>
      <c r="D6882" t="s">
        <v>9</v>
      </c>
      <c r="E6882">
        <v>3150</v>
      </c>
      <c r="F6882" t="s">
        <v>13752</v>
      </c>
      <c r="G6882" t="s">
        <v>13753</v>
      </c>
    </row>
    <row r="6883" spans="1:7" x14ac:dyDescent="0.3">
      <c r="A6883" s="3">
        <v>317636001011</v>
      </c>
      <c r="B6883" t="s">
        <v>7</v>
      </c>
      <c r="C6883" t="s">
        <v>12</v>
      </c>
      <c r="D6883" t="s">
        <v>9</v>
      </c>
      <c r="E6883">
        <v>1950</v>
      </c>
      <c r="F6883" t="s">
        <v>13754</v>
      </c>
      <c r="G6883" t="s">
        <v>13755</v>
      </c>
    </row>
    <row r="6884" spans="1:7" x14ac:dyDescent="0.3">
      <c r="A6884" s="3">
        <v>317636002007</v>
      </c>
      <c r="B6884" t="s">
        <v>7</v>
      </c>
      <c r="C6884" t="s">
        <v>2126</v>
      </c>
      <c r="D6884" t="s">
        <v>9</v>
      </c>
      <c r="E6884">
        <v>1176.9000000000001</v>
      </c>
      <c r="F6884" t="s">
        <v>13756</v>
      </c>
      <c r="G6884" t="s">
        <v>13757</v>
      </c>
    </row>
    <row r="6885" spans="1:7" x14ac:dyDescent="0.3">
      <c r="A6885" s="3">
        <v>317636003003</v>
      </c>
      <c r="B6885" t="s">
        <v>7</v>
      </c>
      <c r="C6885" t="s">
        <v>12</v>
      </c>
      <c r="D6885" t="s">
        <v>9</v>
      </c>
      <c r="E6885">
        <v>2800</v>
      </c>
      <c r="F6885" t="s">
        <v>13758</v>
      </c>
      <c r="G6885" t="s">
        <v>13759</v>
      </c>
    </row>
    <row r="6886" spans="1:7" x14ac:dyDescent="0.3">
      <c r="A6886" s="3">
        <v>317637001008</v>
      </c>
      <c r="B6886" t="s">
        <v>7</v>
      </c>
      <c r="C6886" t="s">
        <v>12</v>
      </c>
      <c r="D6886" t="s">
        <v>9</v>
      </c>
      <c r="E6886">
        <v>2500</v>
      </c>
      <c r="F6886" t="s">
        <v>13760</v>
      </c>
      <c r="G6886" t="s">
        <v>13761</v>
      </c>
    </row>
    <row r="6887" spans="1:7" x14ac:dyDescent="0.3">
      <c r="A6887" s="3">
        <v>317637002002</v>
      </c>
      <c r="B6887" t="s">
        <v>7</v>
      </c>
      <c r="C6887" t="s">
        <v>12</v>
      </c>
      <c r="D6887" t="s">
        <v>9</v>
      </c>
      <c r="E6887">
        <v>1835</v>
      </c>
      <c r="F6887" t="s">
        <v>13762</v>
      </c>
      <c r="G6887" t="s">
        <v>13763</v>
      </c>
    </row>
    <row r="6888" spans="1:7" x14ac:dyDescent="0.3">
      <c r="A6888" s="3">
        <v>317640002012</v>
      </c>
      <c r="B6888" t="s">
        <v>38</v>
      </c>
      <c r="C6888" t="s">
        <v>12</v>
      </c>
      <c r="D6888" t="s">
        <v>190</v>
      </c>
      <c r="E6888">
        <v>3550</v>
      </c>
      <c r="F6888" t="s">
        <v>13764</v>
      </c>
      <c r="G6888" t="s">
        <v>13765</v>
      </c>
    </row>
    <row r="6889" spans="1:7" x14ac:dyDescent="0.3">
      <c r="A6889" s="3">
        <v>317640004004</v>
      </c>
      <c r="B6889" t="s">
        <v>7</v>
      </c>
      <c r="C6889" t="s">
        <v>12</v>
      </c>
      <c r="D6889" t="s">
        <v>9</v>
      </c>
      <c r="E6889">
        <v>1906.66</v>
      </c>
      <c r="F6889" t="s">
        <v>13766</v>
      </c>
      <c r="G6889" t="s">
        <v>13767</v>
      </c>
    </row>
    <row r="6890" spans="1:7" x14ac:dyDescent="0.3">
      <c r="A6890" s="3">
        <v>317640006003</v>
      </c>
      <c r="B6890" t="s">
        <v>7</v>
      </c>
      <c r="C6890" t="s">
        <v>12</v>
      </c>
      <c r="D6890" t="s">
        <v>9</v>
      </c>
      <c r="E6890">
        <v>2200.35</v>
      </c>
      <c r="F6890" t="s">
        <v>13768</v>
      </c>
      <c r="G6890" t="s">
        <v>13769</v>
      </c>
    </row>
    <row r="6891" spans="1:7" x14ac:dyDescent="0.3">
      <c r="A6891" s="3">
        <v>317665002008</v>
      </c>
      <c r="B6891" t="s">
        <v>7</v>
      </c>
      <c r="C6891" t="s">
        <v>12</v>
      </c>
      <c r="D6891" t="s">
        <v>9</v>
      </c>
      <c r="E6891">
        <v>2600</v>
      </c>
      <c r="F6891" t="s">
        <v>13770</v>
      </c>
      <c r="G6891" t="s">
        <v>13771</v>
      </c>
    </row>
    <row r="6892" spans="1:7" x14ac:dyDescent="0.3">
      <c r="A6892" s="3">
        <v>317665004008</v>
      </c>
      <c r="B6892" t="s">
        <v>7</v>
      </c>
      <c r="C6892" t="s">
        <v>12</v>
      </c>
      <c r="D6892" t="s">
        <v>9</v>
      </c>
      <c r="E6892">
        <v>2800</v>
      </c>
      <c r="F6892" t="s">
        <v>13772</v>
      </c>
      <c r="G6892" t="s">
        <v>13773</v>
      </c>
    </row>
    <row r="6893" spans="1:7" x14ac:dyDescent="0.3">
      <c r="A6893" s="3">
        <v>317665007009</v>
      </c>
      <c r="B6893" t="s">
        <v>7</v>
      </c>
      <c r="C6893" t="s">
        <v>12</v>
      </c>
      <c r="D6893" t="s">
        <v>9</v>
      </c>
      <c r="E6893">
        <v>3100</v>
      </c>
      <c r="F6893" t="s">
        <v>13774</v>
      </c>
      <c r="G6893" t="s">
        <v>13775</v>
      </c>
    </row>
    <row r="6894" spans="1:7" x14ac:dyDescent="0.3">
      <c r="A6894" s="3">
        <v>317665009007</v>
      </c>
      <c r="B6894" t="s">
        <v>7</v>
      </c>
      <c r="C6894" t="s">
        <v>12</v>
      </c>
      <c r="D6894" t="s">
        <v>9</v>
      </c>
      <c r="E6894">
        <v>2850</v>
      </c>
      <c r="F6894" t="s">
        <v>13776</v>
      </c>
      <c r="G6894" t="s">
        <v>13777</v>
      </c>
    </row>
    <row r="6895" spans="1:7" x14ac:dyDescent="0.3">
      <c r="A6895" s="3">
        <v>317665010008</v>
      </c>
      <c r="B6895" t="s">
        <v>7</v>
      </c>
      <c r="C6895" t="s">
        <v>12</v>
      </c>
      <c r="D6895" t="s">
        <v>9</v>
      </c>
      <c r="E6895">
        <v>3000</v>
      </c>
      <c r="F6895" t="s">
        <v>13778</v>
      </c>
      <c r="G6895" t="s">
        <v>13779</v>
      </c>
    </row>
    <row r="6896" spans="1:7" x14ac:dyDescent="0.3">
      <c r="A6896" s="3">
        <v>317665011005</v>
      </c>
      <c r="B6896" t="s">
        <v>7</v>
      </c>
      <c r="C6896" t="s">
        <v>12</v>
      </c>
      <c r="D6896" t="s">
        <v>9</v>
      </c>
      <c r="E6896">
        <v>3070</v>
      </c>
      <c r="F6896" t="s">
        <v>13780</v>
      </c>
      <c r="G6896" t="s">
        <v>13781</v>
      </c>
    </row>
    <row r="6897" spans="1:7" x14ac:dyDescent="0.3">
      <c r="A6897" s="3">
        <v>317665014002</v>
      </c>
      <c r="B6897" t="s">
        <v>7</v>
      </c>
      <c r="C6897" t="s">
        <v>12</v>
      </c>
      <c r="D6897" t="s">
        <v>9</v>
      </c>
      <c r="E6897">
        <v>2760</v>
      </c>
      <c r="F6897" t="s">
        <v>13782</v>
      </c>
      <c r="G6897" t="s">
        <v>13783</v>
      </c>
    </row>
    <row r="6898" spans="1:7" x14ac:dyDescent="0.3">
      <c r="A6898" s="3">
        <v>317665018011</v>
      </c>
      <c r="B6898" t="s">
        <v>7</v>
      </c>
      <c r="C6898" t="s">
        <v>12</v>
      </c>
      <c r="D6898" t="s">
        <v>9</v>
      </c>
      <c r="E6898">
        <v>2780</v>
      </c>
      <c r="F6898" t="s">
        <v>13784</v>
      </c>
      <c r="G6898" t="s">
        <v>13785</v>
      </c>
    </row>
    <row r="6899" spans="1:7" x14ac:dyDescent="0.3">
      <c r="A6899" s="3">
        <v>317665020008</v>
      </c>
      <c r="B6899" t="s">
        <v>7</v>
      </c>
      <c r="C6899" t="s">
        <v>12</v>
      </c>
      <c r="D6899" t="s">
        <v>9</v>
      </c>
      <c r="E6899">
        <v>2400</v>
      </c>
      <c r="F6899" t="s">
        <v>13786</v>
      </c>
      <c r="G6899" t="s">
        <v>13787</v>
      </c>
    </row>
    <row r="6900" spans="1:7" x14ac:dyDescent="0.3">
      <c r="A6900" s="3">
        <v>317666003007</v>
      </c>
      <c r="B6900" t="s">
        <v>7</v>
      </c>
      <c r="C6900" t="s">
        <v>12</v>
      </c>
      <c r="D6900" t="s">
        <v>9</v>
      </c>
      <c r="E6900">
        <v>2350</v>
      </c>
      <c r="F6900" t="s">
        <v>13788</v>
      </c>
      <c r="G6900" t="s">
        <v>13789</v>
      </c>
    </row>
    <row r="6901" spans="1:7" x14ac:dyDescent="0.3">
      <c r="A6901" s="3">
        <v>317666004003</v>
      </c>
      <c r="B6901" t="s">
        <v>7</v>
      </c>
      <c r="C6901" t="s">
        <v>12</v>
      </c>
      <c r="D6901" t="s">
        <v>9</v>
      </c>
      <c r="E6901">
        <v>2509.62</v>
      </c>
      <c r="F6901" t="s">
        <v>13790</v>
      </c>
      <c r="G6901" t="s">
        <v>13791</v>
      </c>
    </row>
    <row r="6902" spans="1:7" x14ac:dyDescent="0.3">
      <c r="A6902" s="3">
        <v>317666005001</v>
      </c>
      <c r="B6902" t="s">
        <v>7</v>
      </c>
      <c r="C6902" t="s">
        <v>12</v>
      </c>
      <c r="D6902" t="s">
        <v>9</v>
      </c>
      <c r="E6902">
        <v>2350</v>
      </c>
      <c r="F6902" t="s">
        <v>13792</v>
      </c>
      <c r="G6902" t="s">
        <v>13793</v>
      </c>
    </row>
    <row r="6903" spans="1:7" x14ac:dyDescent="0.3">
      <c r="A6903" s="3">
        <v>317666006005</v>
      </c>
      <c r="B6903" t="s">
        <v>7</v>
      </c>
      <c r="C6903" t="s">
        <v>12</v>
      </c>
      <c r="D6903" t="s">
        <v>305</v>
      </c>
      <c r="E6903">
        <v>2700</v>
      </c>
      <c r="F6903" t="s">
        <v>13794</v>
      </c>
      <c r="G6903" t="s">
        <v>13795</v>
      </c>
    </row>
    <row r="6904" spans="1:7" x14ac:dyDescent="0.3">
      <c r="A6904" s="3">
        <v>317666008006</v>
      </c>
      <c r="B6904" t="s">
        <v>7</v>
      </c>
      <c r="C6904" t="s">
        <v>12</v>
      </c>
      <c r="D6904" t="s">
        <v>9</v>
      </c>
      <c r="E6904">
        <v>2350</v>
      </c>
      <c r="F6904" t="s">
        <v>13796</v>
      </c>
      <c r="G6904" t="s">
        <v>13797</v>
      </c>
    </row>
    <row r="6905" spans="1:7" x14ac:dyDescent="0.3">
      <c r="A6905" s="3">
        <v>317666009001</v>
      </c>
      <c r="B6905" t="s">
        <v>7</v>
      </c>
      <c r="C6905" t="s">
        <v>12</v>
      </c>
      <c r="D6905" t="s">
        <v>9</v>
      </c>
      <c r="E6905">
        <v>2250</v>
      </c>
      <c r="F6905" t="s">
        <v>13798</v>
      </c>
      <c r="G6905" t="s">
        <v>13799</v>
      </c>
    </row>
    <row r="6906" spans="1:7" x14ac:dyDescent="0.3">
      <c r="A6906" s="3">
        <v>317666010001</v>
      </c>
      <c r="B6906" t="s">
        <v>7</v>
      </c>
      <c r="C6906" t="s">
        <v>12</v>
      </c>
      <c r="D6906" t="s">
        <v>9</v>
      </c>
      <c r="E6906">
        <v>2375</v>
      </c>
      <c r="F6906" t="s">
        <v>13800</v>
      </c>
      <c r="G6906" t="s">
        <v>13801</v>
      </c>
    </row>
    <row r="6907" spans="1:7" x14ac:dyDescent="0.3">
      <c r="A6907" s="3">
        <v>317666012003</v>
      </c>
      <c r="B6907" t="s">
        <v>7</v>
      </c>
      <c r="C6907" t="s">
        <v>12</v>
      </c>
      <c r="D6907" t="s">
        <v>9</v>
      </c>
      <c r="E6907">
        <v>2450</v>
      </c>
      <c r="F6907" t="s">
        <v>13802</v>
      </c>
      <c r="G6907" t="s">
        <v>13803</v>
      </c>
    </row>
    <row r="6908" spans="1:7" x14ac:dyDescent="0.3">
      <c r="A6908" s="3">
        <v>317666015001</v>
      </c>
      <c r="B6908" t="s">
        <v>7</v>
      </c>
      <c r="C6908" t="s">
        <v>12</v>
      </c>
      <c r="D6908" t="s">
        <v>9</v>
      </c>
      <c r="E6908">
        <v>2400</v>
      </c>
      <c r="F6908" t="s">
        <v>13804</v>
      </c>
      <c r="G6908" t="s">
        <v>13805</v>
      </c>
    </row>
    <row r="6909" spans="1:7" x14ac:dyDescent="0.3">
      <c r="A6909" s="3">
        <v>317666018003</v>
      </c>
      <c r="B6909" t="s">
        <v>7</v>
      </c>
      <c r="C6909" t="s">
        <v>12</v>
      </c>
      <c r="D6909" t="s">
        <v>9</v>
      </c>
      <c r="E6909">
        <v>2196.92</v>
      </c>
      <c r="F6909" t="s">
        <v>13806</v>
      </c>
      <c r="G6909" t="s">
        <v>13807</v>
      </c>
    </row>
    <row r="6910" spans="1:7" x14ac:dyDescent="0.3">
      <c r="A6910" s="3">
        <v>317666020004</v>
      </c>
      <c r="B6910" t="s">
        <v>7</v>
      </c>
      <c r="C6910" t="s">
        <v>12</v>
      </c>
      <c r="D6910" t="s">
        <v>9</v>
      </c>
      <c r="E6910">
        <v>2491.66</v>
      </c>
      <c r="F6910" t="s">
        <v>13808</v>
      </c>
      <c r="G6910" t="s">
        <v>13809</v>
      </c>
    </row>
    <row r="6911" spans="1:7" x14ac:dyDescent="0.3">
      <c r="A6911" s="3">
        <v>317667001013</v>
      </c>
      <c r="B6911" t="s">
        <v>7</v>
      </c>
      <c r="C6911" t="s">
        <v>12</v>
      </c>
      <c r="D6911" t="s">
        <v>9</v>
      </c>
      <c r="E6911">
        <v>2050</v>
      </c>
      <c r="F6911" t="s">
        <v>13810</v>
      </c>
      <c r="G6911" t="s">
        <v>13811</v>
      </c>
    </row>
    <row r="6912" spans="1:7" x14ac:dyDescent="0.3">
      <c r="A6912" s="3">
        <v>317667002005</v>
      </c>
      <c r="B6912" t="s">
        <v>7</v>
      </c>
      <c r="C6912" t="s">
        <v>2126</v>
      </c>
      <c r="D6912" t="s">
        <v>9</v>
      </c>
      <c r="E6912">
        <v>1600</v>
      </c>
      <c r="F6912" t="s">
        <v>13812</v>
      </c>
      <c r="G6912" t="s">
        <v>13813</v>
      </c>
    </row>
    <row r="6913" spans="1:7" x14ac:dyDescent="0.3">
      <c r="A6913" s="3">
        <v>317667003007</v>
      </c>
      <c r="B6913" t="s">
        <v>7</v>
      </c>
      <c r="C6913" t="s">
        <v>12</v>
      </c>
      <c r="D6913" t="s">
        <v>9</v>
      </c>
      <c r="E6913">
        <v>1609.62</v>
      </c>
      <c r="F6913" t="s">
        <v>13814</v>
      </c>
      <c r="G6913" t="s">
        <v>13815</v>
      </c>
    </row>
    <row r="6914" spans="1:7" x14ac:dyDescent="0.3">
      <c r="A6914" s="3">
        <v>317667006015</v>
      </c>
      <c r="B6914" t="s">
        <v>7</v>
      </c>
      <c r="C6914" t="s">
        <v>2126</v>
      </c>
      <c r="D6914" t="s">
        <v>9</v>
      </c>
      <c r="E6914">
        <v>1650</v>
      </c>
      <c r="F6914" t="s">
        <v>13816</v>
      </c>
      <c r="G6914" t="s">
        <v>13817</v>
      </c>
    </row>
    <row r="6915" spans="1:7" x14ac:dyDescent="0.3">
      <c r="A6915" s="3">
        <v>317667008007</v>
      </c>
      <c r="B6915" t="s">
        <v>7</v>
      </c>
      <c r="C6915" t="s">
        <v>12</v>
      </c>
      <c r="D6915" t="s">
        <v>9</v>
      </c>
      <c r="E6915">
        <v>1775</v>
      </c>
      <c r="F6915" t="s">
        <v>13818</v>
      </c>
      <c r="G6915" t="s">
        <v>13819</v>
      </c>
    </row>
    <row r="6916" spans="1:7" x14ac:dyDescent="0.3">
      <c r="A6916" s="3">
        <v>317667009001</v>
      </c>
      <c r="B6916" t="s">
        <v>38</v>
      </c>
      <c r="C6916" t="s">
        <v>12</v>
      </c>
      <c r="D6916" t="s">
        <v>9</v>
      </c>
      <c r="E6916">
        <v>2050</v>
      </c>
      <c r="F6916" t="s">
        <v>13820</v>
      </c>
      <c r="G6916" t="s">
        <v>13821</v>
      </c>
    </row>
    <row r="6917" spans="1:7" x14ac:dyDescent="0.3">
      <c r="A6917" s="3">
        <v>317667009022</v>
      </c>
      <c r="B6917" t="s">
        <v>7</v>
      </c>
      <c r="C6917" t="s">
        <v>12</v>
      </c>
      <c r="D6917" t="s">
        <v>9</v>
      </c>
      <c r="E6917">
        <v>2200</v>
      </c>
      <c r="F6917" t="s">
        <v>13822</v>
      </c>
      <c r="G6917" t="s">
        <v>13823</v>
      </c>
    </row>
    <row r="6918" spans="1:7" x14ac:dyDescent="0.3">
      <c r="A6918" s="3">
        <v>317667010011</v>
      </c>
      <c r="B6918" t="s">
        <v>7</v>
      </c>
      <c r="C6918" t="s">
        <v>2126</v>
      </c>
      <c r="D6918" t="s">
        <v>9</v>
      </c>
      <c r="E6918">
        <v>1640</v>
      </c>
      <c r="F6918" t="s">
        <v>13824</v>
      </c>
      <c r="G6918" t="s">
        <v>13825</v>
      </c>
    </row>
    <row r="6919" spans="1:7" x14ac:dyDescent="0.3">
      <c r="A6919" s="3">
        <v>317667011011</v>
      </c>
      <c r="B6919" t="s">
        <v>7</v>
      </c>
      <c r="C6919" t="s">
        <v>12</v>
      </c>
      <c r="D6919" t="s">
        <v>9</v>
      </c>
      <c r="E6919">
        <v>1126.67</v>
      </c>
      <c r="F6919" t="s">
        <v>13826</v>
      </c>
      <c r="G6919" t="s">
        <v>13827</v>
      </c>
    </row>
    <row r="6920" spans="1:7" x14ac:dyDescent="0.3">
      <c r="A6920" s="3">
        <v>317667012003</v>
      </c>
      <c r="B6920" t="s">
        <v>7</v>
      </c>
      <c r="C6920" t="s">
        <v>12</v>
      </c>
      <c r="D6920" t="s">
        <v>9</v>
      </c>
      <c r="E6920">
        <v>1450</v>
      </c>
      <c r="F6920" t="s">
        <v>13828</v>
      </c>
      <c r="G6920" t="s">
        <v>13829</v>
      </c>
    </row>
    <row r="6921" spans="1:7" x14ac:dyDescent="0.3">
      <c r="A6921" s="3">
        <v>317667013004</v>
      </c>
      <c r="B6921" t="s">
        <v>7</v>
      </c>
      <c r="C6921" t="s">
        <v>12</v>
      </c>
      <c r="D6921" t="s">
        <v>9</v>
      </c>
      <c r="E6921">
        <v>2050</v>
      </c>
      <c r="F6921" t="s">
        <v>13830</v>
      </c>
      <c r="G6921" t="s">
        <v>13831</v>
      </c>
    </row>
    <row r="6922" spans="1:7" x14ac:dyDescent="0.3">
      <c r="A6922" s="3">
        <v>317667014013</v>
      </c>
      <c r="B6922" t="s">
        <v>7</v>
      </c>
      <c r="C6922" t="s">
        <v>2126</v>
      </c>
      <c r="D6922" t="s">
        <v>9</v>
      </c>
      <c r="E6922">
        <v>1675</v>
      </c>
      <c r="F6922" t="s">
        <v>13832</v>
      </c>
      <c r="G6922" t="s">
        <v>13833</v>
      </c>
    </row>
    <row r="6923" spans="1:7" x14ac:dyDescent="0.3">
      <c r="A6923" s="3">
        <v>317667015006</v>
      </c>
      <c r="B6923" t="s">
        <v>7</v>
      </c>
      <c r="C6923" t="s">
        <v>12</v>
      </c>
      <c r="D6923" t="s">
        <v>9</v>
      </c>
      <c r="E6923">
        <v>1650</v>
      </c>
      <c r="F6923" t="s">
        <v>13834</v>
      </c>
      <c r="G6923" t="s">
        <v>13835</v>
      </c>
    </row>
    <row r="6924" spans="1:7" x14ac:dyDescent="0.3">
      <c r="A6924" s="3">
        <v>317667016013</v>
      </c>
      <c r="B6924" t="s">
        <v>7</v>
      </c>
      <c r="C6924" t="s">
        <v>12</v>
      </c>
      <c r="D6924" t="s">
        <v>9</v>
      </c>
      <c r="E6924">
        <v>1700</v>
      </c>
      <c r="F6924" t="s">
        <v>13836</v>
      </c>
      <c r="G6924" t="s">
        <v>13837</v>
      </c>
    </row>
    <row r="6925" spans="1:7" x14ac:dyDescent="0.3">
      <c r="A6925" s="3">
        <v>317667018008</v>
      </c>
      <c r="B6925" t="s">
        <v>7</v>
      </c>
      <c r="C6925" t="s">
        <v>12</v>
      </c>
      <c r="D6925" t="s">
        <v>9</v>
      </c>
      <c r="E6925">
        <v>1775</v>
      </c>
      <c r="F6925" t="s">
        <v>13838</v>
      </c>
      <c r="G6925" t="s">
        <v>13839</v>
      </c>
    </row>
    <row r="6926" spans="1:7" x14ac:dyDescent="0.3">
      <c r="A6926" s="3">
        <v>317667019014</v>
      </c>
      <c r="B6926" t="s">
        <v>7</v>
      </c>
      <c r="C6926" t="s">
        <v>12</v>
      </c>
      <c r="D6926" t="s">
        <v>9</v>
      </c>
      <c r="E6926">
        <v>1750</v>
      </c>
      <c r="F6926" t="s">
        <v>13840</v>
      </c>
      <c r="G6926" t="s">
        <v>13841</v>
      </c>
    </row>
    <row r="6927" spans="1:7" x14ac:dyDescent="0.3">
      <c r="A6927" s="3">
        <v>317667020004</v>
      </c>
      <c r="B6927" t="s">
        <v>7</v>
      </c>
      <c r="C6927" t="s">
        <v>12</v>
      </c>
      <c r="D6927" t="s">
        <v>9</v>
      </c>
      <c r="E6927">
        <v>1325</v>
      </c>
      <c r="F6927" t="s">
        <v>13842</v>
      </c>
      <c r="G6927" t="s">
        <v>13843</v>
      </c>
    </row>
    <row r="6928" spans="1:7" x14ac:dyDescent="0.3">
      <c r="A6928" s="3">
        <v>317667021012</v>
      </c>
      <c r="B6928" t="s">
        <v>7</v>
      </c>
      <c r="C6928" t="s">
        <v>12</v>
      </c>
      <c r="D6928" t="s">
        <v>9</v>
      </c>
      <c r="E6928">
        <v>1650</v>
      </c>
      <c r="F6928" t="s">
        <v>13844</v>
      </c>
      <c r="G6928" t="s">
        <v>13845</v>
      </c>
    </row>
    <row r="6929" spans="1:7" x14ac:dyDescent="0.3">
      <c r="A6929" s="3">
        <v>317667022008</v>
      </c>
      <c r="B6929" t="s">
        <v>7</v>
      </c>
      <c r="C6929" t="s">
        <v>2126</v>
      </c>
      <c r="D6929" t="s">
        <v>9</v>
      </c>
      <c r="E6929">
        <v>1350</v>
      </c>
      <c r="F6929" t="s">
        <v>13846</v>
      </c>
      <c r="G6929" t="s">
        <v>13847</v>
      </c>
    </row>
    <row r="6930" spans="1:7" x14ac:dyDescent="0.3">
      <c r="A6930" s="3">
        <v>317667024007</v>
      </c>
      <c r="B6930" t="s">
        <v>7</v>
      </c>
      <c r="C6930" t="s">
        <v>12</v>
      </c>
      <c r="D6930" t="s">
        <v>9</v>
      </c>
      <c r="E6930">
        <v>1438.45</v>
      </c>
      <c r="F6930" t="s">
        <v>13848</v>
      </c>
      <c r="G6930" t="s">
        <v>13849</v>
      </c>
    </row>
    <row r="6931" spans="1:7" x14ac:dyDescent="0.3">
      <c r="A6931" s="3">
        <v>317674003001</v>
      </c>
      <c r="B6931" t="s">
        <v>7</v>
      </c>
      <c r="C6931" t="s">
        <v>12</v>
      </c>
      <c r="D6931" t="s">
        <v>9</v>
      </c>
      <c r="E6931">
        <v>2650</v>
      </c>
      <c r="F6931" t="s">
        <v>13850</v>
      </c>
      <c r="G6931" t="s">
        <v>13851</v>
      </c>
    </row>
    <row r="6932" spans="1:7" x14ac:dyDescent="0.3">
      <c r="A6932" s="3">
        <v>317674004008</v>
      </c>
      <c r="B6932" t="s">
        <v>7</v>
      </c>
      <c r="C6932" t="s">
        <v>12</v>
      </c>
      <c r="D6932" t="s">
        <v>9</v>
      </c>
      <c r="E6932">
        <v>3500</v>
      </c>
      <c r="F6932" t="s">
        <v>13852</v>
      </c>
      <c r="G6932" t="s">
        <v>13853</v>
      </c>
    </row>
    <row r="6933" spans="1:7" x14ac:dyDescent="0.3">
      <c r="A6933" s="3">
        <v>317674005001</v>
      </c>
      <c r="B6933" t="s">
        <v>7</v>
      </c>
      <c r="C6933" t="s">
        <v>12</v>
      </c>
      <c r="D6933" t="s">
        <v>9</v>
      </c>
      <c r="E6933">
        <v>3120</v>
      </c>
      <c r="F6933" t="s">
        <v>13854</v>
      </c>
      <c r="G6933" t="s">
        <v>13855</v>
      </c>
    </row>
    <row r="6934" spans="1:7" x14ac:dyDescent="0.3">
      <c r="A6934" s="3">
        <v>317674007008</v>
      </c>
      <c r="B6934" t="s">
        <v>7</v>
      </c>
      <c r="C6934" t="s">
        <v>12</v>
      </c>
      <c r="D6934" t="s">
        <v>9</v>
      </c>
      <c r="E6934">
        <v>3400</v>
      </c>
      <c r="F6934" t="s">
        <v>13856</v>
      </c>
      <c r="G6934" t="s">
        <v>13857</v>
      </c>
    </row>
    <row r="6935" spans="1:7" x14ac:dyDescent="0.3">
      <c r="A6935" s="3">
        <v>317674008009</v>
      </c>
      <c r="B6935" t="s">
        <v>7</v>
      </c>
      <c r="C6935" t="s">
        <v>12</v>
      </c>
      <c r="D6935" t="s">
        <v>9</v>
      </c>
      <c r="E6935">
        <v>3400</v>
      </c>
      <c r="F6935" t="s">
        <v>13858</v>
      </c>
      <c r="G6935" t="s">
        <v>13859</v>
      </c>
    </row>
    <row r="6936" spans="1:7" x14ac:dyDescent="0.3">
      <c r="A6936" s="3">
        <v>317674009011</v>
      </c>
      <c r="B6936" t="s">
        <v>7</v>
      </c>
      <c r="C6936" t="s">
        <v>12</v>
      </c>
      <c r="D6936" t="s">
        <v>9</v>
      </c>
      <c r="E6936">
        <v>2600</v>
      </c>
      <c r="F6936" t="s">
        <v>13860</v>
      </c>
      <c r="G6936" t="s">
        <v>13861</v>
      </c>
    </row>
    <row r="6937" spans="1:7" x14ac:dyDescent="0.3">
      <c r="A6937" s="3">
        <v>317674010010</v>
      </c>
      <c r="B6937" t="s">
        <v>7</v>
      </c>
      <c r="C6937" t="s">
        <v>12</v>
      </c>
      <c r="D6937" t="s">
        <v>9</v>
      </c>
      <c r="E6937">
        <v>3235</v>
      </c>
      <c r="F6937" t="s">
        <v>13862</v>
      </c>
      <c r="G6937" t="s">
        <v>13863</v>
      </c>
    </row>
    <row r="6938" spans="1:7" x14ac:dyDescent="0.3">
      <c r="A6938" s="3">
        <v>317675001009</v>
      </c>
      <c r="B6938" t="s">
        <v>7</v>
      </c>
      <c r="C6938" t="s">
        <v>12</v>
      </c>
      <c r="D6938" t="s">
        <v>9</v>
      </c>
      <c r="E6938">
        <v>1720</v>
      </c>
      <c r="F6938" t="s">
        <v>13864</v>
      </c>
      <c r="G6938" t="s">
        <v>13865</v>
      </c>
    </row>
    <row r="6939" spans="1:7" x14ac:dyDescent="0.3">
      <c r="A6939" s="3">
        <v>317675002006</v>
      </c>
      <c r="B6939" t="s">
        <v>7</v>
      </c>
      <c r="C6939" t="s">
        <v>12</v>
      </c>
      <c r="D6939" t="s">
        <v>9</v>
      </c>
      <c r="E6939">
        <v>1670</v>
      </c>
      <c r="F6939" t="s">
        <v>13866</v>
      </c>
      <c r="G6939" t="s">
        <v>13867</v>
      </c>
    </row>
    <row r="6940" spans="1:7" x14ac:dyDescent="0.3">
      <c r="A6940" s="3">
        <v>317675003015</v>
      </c>
      <c r="B6940" t="s">
        <v>7</v>
      </c>
      <c r="C6940" t="s">
        <v>2126</v>
      </c>
      <c r="D6940" t="s">
        <v>9</v>
      </c>
      <c r="E6940">
        <v>1640</v>
      </c>
      <c r="F6940" t="s">
        <v>13868</v>
      </c>
      <c r="G6940" t="s">
        <v>13869</v>
      </c>
    </row>
    <row r="6941" spans="1:7" x14ac:dyDescent="0.3">
      <c r="A6941" s="3">
        <v>317675004002</v>
      </c>
      <c r="B6941" t="s">
        <v>7</v>
      </c>
      <c r="C6941" t="s">
        <v>2126</v>
      </c>
      <c r="D6941" t="s">
        <v>9</v>
      </c>
      <c r="E6941">
        <v>1450</v>
      </c>
      <c r="F6941" t="s">
        <v>13870</v>
      </c>
      <c r="G6941" t="s">
        <v>13871</v>
      </c>
    </row>
    <row r="6942" spans="1:7" x14ac:dyDescent="0.3">
      <c r="A6942" s="3">
        <v>317675005005</v>
      </c>
      <c r="B6942" t="s">
        <v>7</v>
      </c>
      <c r="C6942" t="s">
        <v>12</v>
      </c>
      <c r="D6942" t="s">
        <v>9</v>
      </c>
      <c r="E6942">
        <v>1966</v>
      </c>
      <c r="F6942" t="s">
        <v>13872</v>
      </c>
      <c r="G6942" t="s">
        <v>13873</v>
      </c>
    </row>
    <row r="6943" spans="1:7" x14ac:dyDescent="0.3">
      <c r="A6943" s="3">
        <v>317675006008</v>
      </c>
      <c r="B6943" t="s">
        <v>7</v>
      </c>
      <c r="C6943" t="s">
        <v>12</v>
      </c>
      <c r="D6943" t="s">
        <v>9</v>
      </c>
      <c r="E6943">
        <v>2125</v>
      </c>
      <c r="F6943" t="s">
        <v>13874</v>
      </c>
      <c r="G6943" t="s">
        <v>13875</v>
      </c>
    </row>
    <row r="6944" spans="1:7" x14ac:dyDescent="0.3">
      <c r="A6944" s="3">
        <v>317675007012</v>
      </c>
      <c r="B6944" t="s">
        <v>7</v>
      </c>
      <c r="C6944" t="s">
        <v>2126</v>
      </c>
      <c r="D6944" t="s">
        <v>9</v>
      </c>
      <c r="E6944">
        <v>1500</v>
      </c>
      <c r="F6944" t="s">
        <v>13876</v>
      </c>
      <c r="G6944" t="s">
        <v>13877</v>
      </c>
    </row>
    <row r="6945" spans="1:7" x14ac:dyDescent="0.3">
      <c r="A6945" s="3">
        <v>317675009017</v>
      </c>
      <c r="B6945" t="s">
        <v>7</v>
      </c>
      <c r="C6945" t="s">
        <v>12</v>
      </c>
      <c r="D6945" t="s">
        <v>9</v>
      </c>
      <c r="E6945">
        <v>2500</v>
      </c>
      <c r="F6945" t="s">
        <v>13878</v>
      </c>
      <c r="G6945" t="s">
        <v>13879</v>
      </c>
    </row>
    <row r="6946" spans="1:7" x14ac:dyDescent="0.3">
      <c r="A6946" s="3">
        <v>317675010004</v>
      </c>
      <c r="B6946" t="s">
        <v>7</v>
      </c>
      <c r="C6946" t="s">
        <v>12</v>
      </c>
      <c r="D6946" t="s">
        <v>9</v>
      </c>
      <c r="E6946">
        <v>2350</v>
      </c>
      <c r="F6946" t="s">
        <v>13880</v>
      </c>
      <c r="G6946" t="s">
        <v>13881</v>
      </c>
    </row>
    <row r="6947" spans="1:7" x14ac:dyDescent="0.3">
      <c r="A6947" s="3">
        <v>317675011008</v>
      </c>
      <c r="B6947" t="s">
        <v>7</v>
      </c>
      <c r="C6947" t="s">
        <v>12</v>
      </c>
      <c r="D6947" t="s">
        <v>9</v>
      </c>
      <c r="E6947">
        <v>1834.62</v>
      </c>
      <c r="F6947" t="s">
        <v>13882</v>
      </c>
      <c r="G6947" t="s">
        <v>13883</v>
      </c>
    </row>
    <row r="6948" spans="1:7" x14ac:dyDescent="0.3">
      <c r="A6948" s="3">
        <v>317676004004</v>
      </c>
      <c r="B6948" t="s">
        <v>7</v>
      </c>
      <c r="C6948" t="s">
        <v>12</v>
      </c>
      <c r="D6948" t="s">
        <v>9</v>
      </c>
      <c r="E6948">
        <v>1950</v>
      </c>
      <c r="F6948" t="s">
        <v>13884</v>
      </c>
      <c r="G6948" t="s">
        <v>13885</v>
      </c>
    </row>
    <row r="6949" spans="1:7" x14ac:dyDescent="0.3">
      <c r="A6949" s="3">
        <v>317676005004</v>
      </c>
      <c r="B6949" t="s">
        <v>7</v>
      </c>
      <c r="C6949" t="s">
        <v>12</v>
      </c>
      <c r="D6949" t="s">
        <v>9</v>
      </c>
      <c r="E6949">
        <v>2300</v>
      </c>
      <c r="F6949" t="s">
        <v>13886</v>
      </c>
      <c r="G6949" t="s">
        <v>13887</v>
      </c>
    </row>
    <row r="6950" spans="1:7" x14ac:dyDescent="0.3">
      <c r="A6950" s="3">
        <v>317676006004</v>
      </c>
      <c r="B6950" t="s">
        <v>7</v>
      </c>
      <c r="C6950" t="s">
        <v>12</v>
      </c>
      <c r="D6950" t="s">
        <v>9</v>
      </c>
      <c r="E6950">
        <v>2300</v>
      </c>
      <c r="F6950" t="s">
        <v>13888</v>
      </c>
      <c r="G6950" t="s">
        <v>13889</v>
      </c>
    </row>
    <row r="6951" spans="1:7" x14ac:dyDescent="0.3">
      <c r="A6951" s="3">
        <v>317676008005</v>
      </c>
      <c r="B6951" t="s">
        <v>7</v>
      </c>
      <c r="C6951" t="s">
        <v>12</v>
      </c>
      <c r="D6951" t="s">
        <v>9</v>
      </c>
      <c r="E6951">
        <v>2350</v>
      </c>
      <c r="F6951" t="s">
        <v>13890</v>
      </c>
      <c r="G6951" t="s">
        <v>13891</v>
      </c>
    </row>
    <row r="6952" spans="1:7" x14ac:dyDescent="0.3">
      <c r="A6952" s="3">
        <v>317676009007</v>
      </c>
      <c r="B6952" t="s">
        <v>7</v>
      </c>
      <c r="C6952" t="s">
        <v>12</v>
      </c>
      <c r="D6952" t="s">
        <v>9</v>
      </c>
      <c r="E6952">
        <v>2050</v>
      </c>
      <c r="F6952" t="s">
        <v>13892</v>
      </c>
      <c r="G6952" t="s">
        <v>13893</v>
      </c>
    </row>
    <row r="6953" spans="1:7" x14ac:dyDescent="0.3">
      <c r="A6953" s="3">
        <v>317676010003</v>
      </c>
      <c r="B6953" t="s">
        <v>7</v>
      </c>
      <c r="C6953" t="s">
        <v>12</v>
      </c>
      <c r="D6953" t="s">
        <v>9</v>
      </c>
      <c r="E6953">
        <v>2400</v>
      </c>
      <c r="F6953" t="s">
        <v>13894</v>
      </c>
      <c r="G6953" t="s">
        <v>13895</v>
      </c>
    </row>
    <row r="6954" spans="1:7" x14ac:dyDescent="0.3">
      <c r="A6954" s="3">
        <v>317676011007</v>
      </c>
      <c r="B6954" t="s">
        <v>7</v>
      </c>
      <c r="C6954" t="s">
        <v>12</v>
      </c>
      <c r="D6954" t="s">
        <v>9</v>
      </c>
      <c r="E6954">
        <v>2300</v>
      </c>
      <c r="F6954" t="s">
        <v>13896</v>
      </c>
      <c r="G6954" t="s">
        <v>13897</v>
      </c>
    </row>
    <row r="6955" spans="1:7" x14ac:dyDescent="0.3">
      <c r="A6955" s="3">
        <v>317676012010</v>
      </c>
      <c r="B6955" t="s">
        <v>7</v>
      </c>
      <c r="C6955" t="s">
        <v>12</v>
      </c>
      <c r="D6955" t="s">
        <v>9</v>
      </c>
      <c r="E6955">
        <v>2650</v>
      </c>
      <c r="F6955" t="s">
        <v>13898</v>
      </c>
      <c r="G6955" t="s">
        <v>13899</v>
      </c>
    </row>
    <row r="6956" spans="1:7" x14ac:dyDescent="0.3">
      <c r="A6956" s="3">
        <v>317676014006</v>
      </c>
      <c r="B6956" t="s">
        <v>7</v>
      </c>
      <c r="C6956" t="s">
        <v>12</v>
      </c>
      <c r="D6956" t="s">
        <v>9</v>
      </c>
      <c r="E6956">
        <v>2350</v>
      </c>
      <c r="F6956" t="s">
        <v>13900</v>
      </c>
      <c r="G6956" t="s">
        <v>13901</v>
      </c>
    </row>
    <row r="6957" spans="1:7" x14ac:dyDescent="0.3">
      <c r="A6957" s="3">
        <v>317676015002</v>
      </c>
      <c r="B6957" t="s">
        <v>7</v>
      </c>
      <c r="C6957" t="s">
        <v>12</v>
      </c>
      <c r="D6957" t="s">
        <v>9</v>
      </c>
      <c r="E6957">
        <v>2400</v>
      </c>
      <c r="F6957" t="s">
        <v>13902</v>
      </c>
      <c r="G6957" t="s">
        <v>13903</v>
      </c>
    </row>
    <row r="6958" spans="1:7" x14ac:dyDescent="0.3">
      <c r="A6958" s="3">
        <v>317676016008</v>
      </c>
      <c r="B6958" t="s">
        <v>38</v>
      </c>
      <c r="C6958" t="s">
        <v>12</v>
      </c>
      <c r="D6958" t="s">
        <v>190</v>
      </c>
      <c r="E6958">
        <v>2650</v>
      </c>
      <c r="F6958" t="s">
        <v>13904</v>
      </c>
      <c r="G6958" t="s">
        <v>13905</v>
      </c>
    </row>
    <row r="6959" spans="1:7" x14ac:dyDescent="0.3">
      <c r="A6959" s="3">
        <v>317676016009</v>
      </c>
      <c r="B6959" t="s">
        <v>7</v>
      </c>
      <c r="C6959" t="s">
        <v>12</v>
      </c>
      <c r="D6959" t="s">
        <v>190</v>
      </c>
      <c r="E6959">
        <v>2670</v>
      </c>
      <c r="F6959" t="s">
        <v>13906</v>
      </c>
      <c r="G6959" t="s">
        <v>13907</v>
      </c>
    </row>
    <row r="6960" spans="1:7" x14ac:dyDescent="0.3">
      <c r="A6960" s="3">
        <v>317676017010</v>
      </c>
      <c r="B6960" t="s">
        <v>7</v>
      </c>
      <c r="C6960" t="s">
        <v>12</v>
      </c>
      <c r="D6960" t="s">
        <v>9</v>
      </c>
      <c r="E6960">
        <v>2650</v>
      </c>
      <c r="F6960" t="s">
        <v>13908</v>
      </c>
      <c r="G6960" t="s">
        <v>13909</v>
      </c>
    </row>
    <row r="6961" spans="1:7" x14ac:dyDescent="0.3">
      <c r="A6961" s="3">
        <v>317676018002</v>
      </c>
      <c r="B6961" t="s">
        <v>7</v>
      </c>
      <c r="C6961" t="s">
        <v>12</v>
      </c>
      <c r="D6961" t="s">
        <v>9</v>
      </c>
      <c r="E6961">
        <v>2300</v>
      </c>
      <c r="F6961" t="s">
        <v>13910</v>
      </c>
      <c r="G6961" t="s">
        <v>13911</v>
      </c>
    </row>
    <row r="6962" spans="1:7" x14ac:dyDescent="0.3">
      <c r="A6962" s="3">
        <v>317676019008</v>
      </c>
      <c r="B6962" t="s">
        <v>7</v>
      </c>
      <c r="C6962" t="s">
        <v>12</v>
      </c>
      <c r="D6962" t="s">
        <v>9</v>
      </c>
      <c r="E6962">
        <v>2350</v>
      </c>
      <c r="F6962" t="s">
        <v>13912</v>
      </c>
      <c r="G6962" t="s">
        <v>13913</v>
      </c>
    </row>
    <row r="6963" spans="1:7" x14ac:dyDescent="0.3">
      <c r="A6963" s="3">
        <v>317677001002</v>
      </c>
      <c r="B6963" t="s">
        <v>7</v>
      </c>
      <c r="C6963" t="s">
        <v>12</v>
      </c>
      <c r="D6963" t="s">
        <v>9</v>
      </c>
      <c r="E6963">
        <v>2950</v>
      </c>
      <c r="F6963" t="s">
        <v>13914</v>
      </c>
      <c r="G6963" t="s">
        <v>13915</v>
      </c>
    </row>
    <row r="6964" spans="1:7" x14ac:dyDescent="0.3">
      <c r="A6964" s="3">
        <v>317677002009</v>
      </c>
      <c r="B6964" t="s">
        <v>7</v>
      </c>
      <c r="C6964" t="s">
        <v>12</v>
      </c>
      <c r="D6964" t="s">
        <v>9</v>
      </c>
      <c r="E6964">
        <v>3200</v>
      </c>
      <c r="F6964" t="s">
        <v>13916</v>
      </c>
      <c r="G6964" t="s">
        <v>13917</v>
      </c>
    </row>
    <row r="6965" spans="1:7" x14ac:dyDescent="0.3">
      <c r="A6965" s="3">
        <v>317677003007</v>
      </c>
      <c r="B6965" t="s">
        <v>7</v>
      </c>
      <c r="C6965" t="s">
        <v>12</v>
      </c>
      <c r="D6965" t="s">
        <v>9</v>
      </c>
      <c r="E6965">
        <v>3300</v>
      </c>
      <c r="F6965" t="s">
        <v>13918</v>
      </c>
      <c r="G6965" t="s">
        <v>13919</v>
      </c>
    </row>
    <row r="6966" spans="1:7" x14ac:dyDescent="0.3">
      <c r="A6966" s="3">
        <v>317677004011</v>
      </c>
      <c r="B6966" t="s">
        <v>7</v>
      </c>
      <c r="C6966" t="s">
        <v>12</v>
      </c>
      <c r="D6966" t="s">
        <v>9</v>
      </c>
      <c r="E6966">
        <v>3230</v>
      </c>
      <c r="F6966" t="s">
        <v>13920</v>
      </c>
      <c r="G6966" t="s">
        <v>13921</v>
      </c>
    </row>
    <row r="6967" spans="1:7" x14ac:dyDescent="0.3">
      <c r="A6967" s="3">
        <v>317677005007</v>
      </c>
      <c r="B6967" t="s">
        <v>7</v>
      </c>
      <c r="C6967" t="s">
        <v>12</v>
      </c>
      <c r="D6967" t="s">
        <v>9</v>
      </c>
      <c r="E6967">
        <v>3250</v>
      </c>
      <c r="F6967" t="s">
        <v>13922</v>
      </c>
      <c r="G6967" t="s">
        <v>13923</v>
      </c>
    </row>
    <row r="6968" spans="1:7" x14ac:dyDescent="0.3">
      <c r="A6968" s="3">
        <v>317677006003</v>
      </c>
      <c r="B6968" t="s">
        <v>7</v>
      </c>
      <c r="C6968" t="s">
        <v>12</v>
      </c>
      <c r="D6968" t="s">
        <v>9</v>
      </c>
      <c r="E6968">
        <v>2513.33</v>
      </c>
      <c r="F6968" t="s">
        <v>13924</v>
      </c>
      <c r="G6968" t="s">
        <v>13925</v>
      </c>
    </row>
    <row r="6969" spans="1:7" x14ac:dyDescent="0.3">
      <c r="A6969" s="3">
        <v>317677007008</v>
      </c>
      <c r="B6969" t="s">
        <v>7</v>
      </c>
      <c r="C6969" t="s">
        <v>12</v>
      </c>
      <c r="D6969" t="s">
        <v>9</v>
      </c>
      <c r="E6969">
        <v>3300</v>
      </c>
      <c r="F6969" t="s">
        <v>13926</v>
      </c>
      <c r="G6969" t="s">
        <v>13927</v>
      </c>
    </row>
    <row r="6970" spans="1:7" x14ac:dyDescent="0.3">
      <c r="A6970" s="3">
        <v>317677008002</v>
      </c>
      <c r="B6970" t="s">
        <v>7</v>
      </c>
      <c r="C6970" t="s">
        <v>12</v>
      </c>
      <c r="D6970" t="s">
        <v>9</v>
      </c>
      <c r="E6970">
        <v>3135</v>
      </c>
      <c r="F6970" t="s">
        <v>13928</v>
      </c>
      <c r="G6970" t="s">
        <v>13929</v>
      </c>
    </row>
    <row r="6971" spans="1:7" x14ac:dyDescent="0.3">
      <c r="A6971" s="3">
        <v>317677009015</v>
      </c>
      <c r="B6971" t="s">
        <v>7</v>
      </c>
      <c r="C6971" t="s">
        <v>12</v>
      </c>
      <c r="D6971" t="s">
        <v>9</v>
      </c>
      <c r="E6971">
        <v>3075</v>
      </c>
      <c r="F6971" t="s">
        <v>13930</v>
      </c>
      <c r="G6971" t="s">
        <v>13931</v>
      </c>
    </row>
    <row r="6972" spans="1:7" x14ac:dyDescent="0.3">
      <c r="A6972" s="3">
        <v>317678001002</v>
      </c>
      <c r="B6972" t="s">
        <v>7</v>
      </c>
      <c r="C6972" t="s">
        <v>12</v>
      </c>
      <c r="D6972" t="s">
        <v>9</v>
      </c>
      <c r="E6972">
        <v>2150</v>
      </c>
      <c r="F6972" t="s">
        <v>13932</v>
      </c>
      <c r="G6972" t="s">
        <v>13933</v>
      </c>
    </row>
    <row r="6973" spans="1:7" x14ac:dyDescent="0.3">
      <c r="A6973" s="3">
        <v>317678002009</v>
      </c>
      <c r="B6973" t="s">
        <v>7</v>
      </c>
      <c r="C6973" t="s">
        <v>12</v>
      </c>
      <c r="D6973" t="s">
        <v>9</v>
      </c>
      <c r="E6973">
        <v>2500</v>
      </c>
      <c r="F6973" t="s">
        <v>13934</v>
      </c>
      <c r="G6973" t="s">
        <v>13935</v>
      </c>
    </row>
    <row r="6974" spans="1:7" x14ac:dyDescent="0.3">
      <c r="A6974" s="3">
        <v>317678003005</v>
      </c>
      <c r="B6974" t="s">
        <v>7</v>
      </c>
      <c r="C6974" t="s">
        <v>12</v>
      </c>
      <c r="D6974" t="s">
        <v>9</v>
      </c>
      <c r="E6974">
        <v>2000</v>
      </c>
      <c r="F6974" t="s">
        <v>13936</v>
      </c>
      <c r="G6974" t="s">
        <v>13937</v>
      </c>
    </row>
    <row r="6975" spans="1:7" x14ac:dyDescent="0.3">
      <c r="A6975" s="3">
        <v>317678004010</v>
      </c>
      <c r="B6975" t="s">
        <v>7</v>
      </c>
      <c r="C6975" t="s">
        <v>12</v>
      </c>
      <c r="D6975" t="s">
        <v>9</v>
      </c>
      <c r="E6975">
        <v>2100</v>
      </c>
      <c r="F6975" t="s">
        <v>13938</v>
      </c>
      <c r="G6975" t="s">
        <v>13939</v>
      </c>
    </row>
    <row r="6976" spans="1:7" x14ac:dyDescent="0.3">
      <c r="A6976" s="3">
        <v>317678005013</v>
      </c>
      <c r="B6976" t="s">
        <v>7</v>
      </c>
      <c r="C6976" t="s">
        <v>12</v>
      </c>
      <c r="D6976" t="s">
        <v>9</v>
      </c>
      <c r="E6976">
        <v>2700</v>
      </c>
      <c r="F6976" t="s">
        <v>13940</v>
      </c>
      <c r="G6976" t="s">
        <v>13941</v>
      </c>
    </row>
    <row r="6977" spans="1:7" x14ac:dyDescent="0.3">
      <c r="A6977" s="3">
        <v>317678006008</v>
      </c>
      <c r="B6977" t="s">
        <v>7</v>
      </c>
      <c r="C6977" t="s">
        <v>12</v>
      </c>
      <c r="D6977" t="s">
        <v>9</v>
      </c>
      <c r="E6977">
        <v>2555</v>
      </c>
      <c r="F6977" t="s">
        <v>13942</v>
      </c>
      <c r="G6977" t="s">
        <v>13943</v>
      </c>
    </row>
    <row r="6978" spans="1:7" x14ac:dyDescent="0.3">
      <c r="A6978" s="3">
        <v>317678007006</v>
      </c>
      <c r="B6978" t="s">
        <v>7</v>
      </c>
      <c r="C6978" t="s">
        <v>12</v>
      </c>
      <c r="D6978" t="s">
        <v>9</v>
      </c>
      <c r="E6978">
        <v>2600</v>
      </c>
      <c r="F6978" t="s">
        <v>13944</v>
      </c>
      <c r="G6978" t="s">
        <v>13945</v>
      </c>
    </row>
    <row r="6979" spans="1:7" x14ac:dyDescent="0.3">
      <c r="A6979" s="3">
        <v>317678008009</v>
      </c>
      <c r="B6979" t="s">
        <v>7</v>
      </c>
      <c r="C6979" t="s">
        <v>12</v>
      </c>
      <c r="D6979" t="s">
        <v>9</v>
      </c>
      <c r="E6979">
        <v>2650</v>
      </c>
      <c r="F6979" t="s">
        <v>13946</v>
      </c>
      <c r="G6979" t="s">
        <v>13947</v>
      </c>
    </row>
    <row r="6980" spans="1:7" x14ac:dyDescent="0.3">
      <c r="A6980" s="3">
        <v>317678010008</v>
      </c>
      <c r="B6980" t="s">
        <v>7</v>
      </c>
      <c r="C6980" t="s">
        <v>12</v>
      </c>
      <c r="D6980" t="s">
        <v>9</v>
      </c>
      <c r="E6980">
        <v>2400</v>
      </c>
      <c r="F6980" t="s">
        <v>13948</v>
      </c>
      <c r="G6980" t="s">
        <v>13949</v>
      </c>
    </row>
    <row r="6981" spans="1:7" x14ac:dyDescent="0.3">
      <c r="A6981" s="3">
        <v>317678012007</v>
      </c>
      <c r="B6981" t="s">
        <v>7</v>
      </c>
      <c r="C6981" t="s">
        <v>12</v>
      </c>
      <c r="D6981" t="s">
        <v>9</v>
      </c>
      <c r="E6981">
        <v>2013.46</v>
      </c>
      <c r="F6981" t="s">
        <v>13950</v>
      </c>
      <c r="G6981" t="s">
        <v>13951</v>
      </c>
    </row>
    <row r="6982" spans="1:7" x14ac:dyDescent="0.3">
      <c r="A6982" s="3">
        <v>317678013003</v>
      </c>
      <c r="B6982" t="s">
        <v>7</v>
      </c>
      <c r="C6982" t="s">
        <v>12</v>
      </c>
      <c r="D6982" t="s">
        <v>9</v>
      </c>
      <c r="E6982">
        <v>2575</v>
      </c>
      <c r="F6982" t="s">
        <v>13952</v>
      </c>
      <c r="G6982" t="s">
        <v>13953</v>
      </c>
    </row>
    <row r="6983" spans="1:7" x14ac:dyDescent="0.3">
      <c r="A6983" s="3">
        <v>317678014003</v>
      </c>
      <c r="B6983" t="s">
        <v>7</v>
      </c>
      <c r="C6983" t="s">
        <v>12</v>
      </c>
      <c r="D6983" t="s">
        <v>9</v>
      </c>
      <c r="E6983">
        <v>2450</v>
      </c>
      <c r="F6983" t="s">
        <v>13954</v>
      </c>
      <c r="G6983" t="s">
        <v>13955</v>
      </c>
    </row>
    <row r="6984" spans="1:7" x14ac:dyDescent="0.3">
      <c r="A6984" s="3">
        <v>317678016009</v>
      </c>
      <c r="B6984" t="s">
        <v>7</v>
      </c>
      <c r="C6984" t="s">
        <v>12</v>
      </c>
      <c r="D6984" t="s">
        <v>9</v>
      </c>
      <c r="E6984">
        <v>2500</v>
      </c>
      <c r="F6984" t="s">
        <v>13956</v>
      </c>
      <c r="G6984" t="s">
        <v>13957</v>
      </c>
    </row>
    <row r="6985" spans="1:7" x14ac:dyDescent="0.3">
      <c r="A6985" s="3">
        <v>317678017008</v>
      </c>
      <c r="B6985" t="s">
        <v>7</v>
      </c>
      <c r="C6985" t="s">
        <v>12</v>
      </c>
      <c r="D6985" t="s">
        <v>9</v>
      </c>
      <c r="E6985">
        <v>2200</v>
      </c>
      <c r="F6985" t="s">
        <v>13958</v>
      </c>
      <c r="G6985" t="s">
        <v>13959</v>
      </c>
    </row>
    <row r="6986" spans="1:7" x14ac:dyDescent="0.3">
      <c r="A6986" s="3">
        <v>317678018005</v>
      </c>
      <c r="B6986" t="s">
        <v>7</v>
      </c>
      <c r="C6986" t="s">
        <v>12</v>
      </c>
      <c r="D6986" t="s">
        <v>9</v>
      </c>
      <c r="E6986">
        <v>2500</v>
      </c>
      <c r="F6986" t="s">
        <v>13960</v>
      </c>
      <c r="G6986" t="s">
        <v>13961</v>
      </c>
    </row>
    <row r="6987" spans="1:7" x14ac:dyDescent="0.3">
      <c r="A6987" s="3">
        <v>317678019004</v>
      </c>
      <c r="B6987" t="s">
        <v>38</v>
      </c>
      <c r="C6987" t="s">
        <v>12</v>
      </c>
      <c r="D6987" t="s">
        <v>9</v>
      </c>
      <c r="E6987">
        <v>2300</v>
      </c>
      <c r="F6987" t="s">
        <v>13962</v>
      </c>
      <c r="G6987" t="s">
        <v>13963</v>
      </c>
    </row>
    <row r="6988" spans="1:7" x14ac:dyDescent="0.3">
      <c r="A6988" s="3">
        <v>317678019005</v>
      </c>
      <c r="B6988" t="s">
        <v>7</v>
      </c>
      <c r="C6988" t="s">
        <v>12</v>
      </c>
      <c r="D6988" t="s">
        <v>9</v>
      </c>
      <c r="E6988">
        <v>2450</v>
      </c>
      <c r="F6988" t="s">
        <v>13964</v>
      </c>
      <c r="G6988" t="s">
        <v>13965</v>
      </c>
    </row>
    <row r="6989" spans="1:7" x14ac:dyDescent="0.3">
      <c r="A6989" s="3">
        <v>317678020007</v>
      </c>
      <c r="B6989" t="s">
        <v>7</v>
      </c>
      <c r="C6989" t="s">
        <v>12</v>
      </c>
      <c r="D6989" t="s">
        <v>9</v>
      </c>
      <c r="E6989">
        <v>1993.33</v>
      </c>
      <c r="F6989" t="s">
        <v>13966</v>
      </c>
      <c r="G6989" t="s">
        <v>13967</v>
      </c>
    </row>
    <row r="6990" spans="1:7" x14ac:dyDescent="0.3">
      <c r="A6990" s="3">
        <v>317679001008</v>
      </c>
      <c r="B6990" t="s">
        <v>7</v>
      </c>
      <c r="C6990" t="s">
        <v>2126</v>
      </c>
      <c r="D6990" t="s">
        <v>9</v>
      </c>
      <c r="E6990">
        <v>1550</v>
      </c>
      <c r="F6990" t="s">
        <v>13968</v>
      </c>
      <c r="G6990" t="s">
        <v>13969</v>
      </c>
    </row>
    <row r="6991" spans="1:7" x14ac:dyDescent="0.3">
      <c r="A6991" s="3">
        <v>317680001002</v>
      </c>
      <c r="B6991" t="s">
        <v>7</v>
      </c>
      <c r="C6991" t="s">
        <v>12</v>
      </c>
      <c r="D6991" t="s">
        <v>9</v>
      </c>
      <c r="E6991">
        <v>1700</v>
      </c>
      <c r="F6991" t="s">
        <v>13970</v>
      </c>
      <c r="G6991" t="s">
        <v>13971</v>
      </c>
    </row>
    <row r="6992" spans="1:7" x14ac:dyDescent="0.3">
      <c r="A6992" s="3">
        <v>317680002010</v>
      </c>
      <c r="B6992" t="s">
        <v>7</v>
      </c>
      <c r="C6992" t="s">
        <v>12</v>
      </c>
      <c r="D6992" t="s">
        <v>9</v>
      </c>
      <c r="E6992">
        <v>2100</v>
      </c>
      <c r="F6992" t="s">
        <v>13972</v>
      </c>
      <c r="G6992" t="s">
        <v>13973</v>
      </c>
    </row>
    <row r="6993" spans="1:7" x14ac:dyDescent="0.3">
      <c r="A6993" s="3">
        <v>317680005013</v>
      </c>
      <c r="B6993" t="s">
        <v>7</v>
      </c>
      <c r="C6993" t="s">
        <v>12</v>
      </c>
      <c r="D6993" t="s">
        <v>9</v>
      </c>
      <c r="E6993">
        <v>2050</v>
      </c>
      <c r="F6993" t="s">
        <v>13974</v>
      </c>
      <c r="G6993" t="s">
        <v>13975</v>
      </c>
    </row>
    <row r="6994" spans="1:7" x14ac:dyDescent="0.3">
      <c r="A6994" s="3">
        <v>317680006012</v>
      </c>
      <c r="B6994" t="s">
        <v>7</v>
      </c>
      <c r="C6994" t="s">
        <v>12</v>
      </c>
      <c r="D6994" t="s">
        <v>9</v>
      </c>
      <c r="E6994">
        <v>1903.85</v>
      </c>
      <c r="F6994" t="s">
        <v>13976</v>
      </c>
      <c r="G6994" t="s">
        <v>13977</v>
      </c>
    </row>
    <row r="6995" spans="1:7" x14ac:dyDescent="0.3">
      <c r="A6995" s="3">
        <v>317680007013</v>
      </c>
      <c r="B6995" t="s">
        <v>7</v>
      </c>
      <c r="C6995" t="s">
        <v>2126</v>
      </c>
      <c r="D6995" t="s">
        <v>9</v>
      </c>
      <c r="E6995">
        <v>1650</v>
      </c>
      <c r="F6995" t="s">
        <v>13978</v>
      </c>
      <c r="G6995" t="s">
        <v>13979</v>
      </c>
    </row>
    <row r="6996" spans="1:7" x14ac:dyDescent="0.3">
      <c r="A6996" s="3">
        <v>317680008001</v>
      </c>
      <c r="B6996" t="s">
        <v>7</v>
      </c>
      <c r="C6996" t="s">
        <v>12</v>
      </c>
      <c r="D6996" t="s">
        <v>9</v>
      </c>
      <c r="E6996">
        <v>1925</v>
      </c>
      <c r="F6996" t="s">
        <v>13980</v>
      </c>
      <c r="G6996" t="s">
        <v>13981</v>
      </c>
    </row>
    <row r="6997" spans="1:7" x14ac:dyDescent="0.3">
      <c r="A6997" s="3">
        <v>317680011002</v>
      </c>
      <c r="B6997" t="s">
        <v>7</v>
      </c>
      <c r="C6997" t="s">
        <v>12</v>
      </c>
      <c r="D6997" t="s">
        <v>9</v>
      </c>
      <c r="E6997">
        <v>2000</v>
      </c>
      <c r="F6997" t="s">
        <v>13982</v>
      </c>
      <c r="G6997" t="s">
        <v>13983</v>
      </c>
    </row>
    <row r="6998" spans="1:7" x14ac:dyDescent="0.3">
      <c r="A6998" s="3">
        <v>317681002012</v>
      </c>
      <c r="B6998" t="s">
        <v>7</v>
      </c>
      <c r="C6998" t="s">
        <v>12</v>
      </c>
      <c r="D6998" t="s">
        <v>9</v>
      </c>
      <c r="E6998">
        <v>1975</v>
      </c>
      <c r="F6998" t="s">
        <v>13984</v>
      </c>
      <c r="G6998" t="s">
        <v>13985</v>
      </c>
    </row>
    <row r="6999" spans="1:7" x14ac:dyDescent="0.3">
      <c r="A6999" s="3">
        <v>317681003003</v>
      </c>
      <c r="B6999" t="s">
        <v>7</v>
      </c>
      <c r="C6999" t="s">
        <v>2126</v>
      </c>
      <c r="D6999" t="s">
        <v>9</v>
      </c>
      <c r="E6999">
        <v>1500</v>
      </c>
      <c r="F6999" t="s">
        <v>13986</v>
      </c>
      <c r="G6999" t="s">
        <v>13987</v>
      </c>
    </row>
    <row r="7000" spans="1:7" x14ac:dyDescent="0.3">
      <c r="A7000" s="3">
        <v>317681006008</v>
      </c>
      <c r="B7000" t="s">
        <v>7</v>
      </c>
      <c r="C7000" t="s">
        <v>2126</v>
      </c>
      <c r="D7000" t="s">
        <v>9</v>
      </c>
      <c r="E7000">
        <v>1630</v>
      </c>
      <c r="F7000" t="s">
        <v>13988</v>
      </c>
      <c r="G7000" t="s">
        <v>13989</v>
      </c>
    </row>
    <row r="7001" spans="1:7" x14ac:dyDescent="0.3">
      <c r="A7001" s="3">
        <v>317681007015</v>
      </c>
      <c r="B7001" t="s">
        <v>7</v>
      </c>
      <c r="C7001" t="s">
        <v>12</v>
      </c>
      <c r="D7001" t="s">
        <v>9</v>
      </c>
      <c r="E7001">
        <v>2230</v>
      </c>
      <c r="F7001" t="s">
        <v>13990</v>
      </c>
      <c r="G7001" t="s">
        <v>13991</v>
      </c>
    </row>
    <row r="7002" spans="1:7" x14ac:dyDescent="0.3">
      <c r="A7002" s="3">
        <v>317681008011</v>
      </c>
      <c r="B7002" t="s">
        <v>7</v>
      </c>
      <c r="C7002" t="s">
        <v>12</v>
      </c>
      <c r="D7002" t="s">
        <v>9</v>
      </c>
      <c r="E7002">
        <v>2000</v>
      </c>
      <c r="F7002" t="s">
        <v>13992</v>
      </c>
      <c r="G7002" t="s">
        <v>13993</v>
      </c>
    </row>
    <row r="7003" spans="1:7" x14ac:dyDescent="0.3">
      <c r="A7003" s="3">
        <v>317854001001</v>
      </c>
      <c r="B7003" t="s">
        <v>7</v>
      </c>
      <c r="C7003" t="s">
        <v>601</v>
      </c>
      <c r="D7003" t="s">
        <v>13994</v>
      </c>
      <c r="E7003">
        <v>600</v>
      </c>
      <c r="F7003" t="s">
        <v>13995</v>
      </c>
      <c r="G7003" t="s">
        <v>13996</v>
      </c>
    </row>
    <row r="7004" spans="1:7" x14ac:dyDescent="0.3">
      <c r="A7004" s="3">
        <v>317861001001</v>
      </c>
      <c r="B7004" t="s">
        <v>7</v>
      </c>
      <c r="C7004" t="s">
        <v>601</v>
      </c>
      <c r="D7004" t="s">
        <v>13994</v>
      </c>
      <c r="E7004">
        <v>420</v>
      </c>
      <c r="F7004" t="s">
        <v>13997</v>
      </c>
      <c r="G7004" t="s">
        <v>13998</v>
      </c>
    </row>
    <row r="7005" spans="1:7" x14ac:dyDescent="0.3">
      <c r="A7005" s="3">
        <v>317872001001</v>
      </c>
      <c r="B7005" t="s">
        <v>7</v>
      </c>
      <c r="C7005" t="s">
        <v>601</v>
      </c>
      <c r="D7005" t="s">
        <v>13994</v>
      </c>
      <c r="E7005">
        <v>600</v>
      </c>
      <c r="F7005" t="s">
        <v>13999</v>
      </c>
      <c r="G7005" t="s">
        <v>14000</v>
      </c>
    </row>
    <row r="7006" spans="1:7" x14ac:dyDescent="0.3">
      <c r="A7006" s="3">
        <v>317879001002</v>
      </c>
      <c r="B7006" t="s">
        <v>7</v>
      </c>
      <c r="C7006" t="s">
        <v>601</v>
      </c>
      <c r="D7006" t="s">
        <v>9</v>
      </c>
      <c r="E7006">
        <v>750</v>
      </c>
      <c r="F7006" t="s">
        <v>14001</v>
      </c>
      <c r="G7006" t="s">
        <v>14002</v>
      </c>
    </row>
    <row r="7007" spans="1:7" x14ac:dyDescent="0.3">
      <c r="A7007" s="3">
        <v>317881001002</v>
      </c>
      <c r="B7007" t="s">
        <v>7</v>
      </c>
      <c r="C7007" t="s">
        <v>14003</v>
      </c>
      <c r="D7007" t="s">
        <v>13994</v>
      </c>
      <c r="E7007">
        <v>600</v>
      </c>
      <c r="F7007" t="s">
        <v>14004</v>
      </c>
      <c r="G7007" t="s">
        <v>14005</v>
      </c>
    </row>
    <row r="7008" spans="1:7" x14ac:dyDescent="0.3">
      <c r="A7008" s="3">
        <v>317904001001</v>
      </c>
      <c r="B7008" t="s">
        <v>7</v>
      </c>
      <c r="C7008" t="s">
        <v>601</v>
      </c>
      <c r="D7008" t="s">
        <v>13994</v>
      </c>
      <c r="E7008">
        <v>600</v>
      </c>
      <c r="F7008" t="s">
        <v>14006</v>
      </c>
      <c r="G7008" t="s">
        <v>14007</v>
      </c>
    </row>
    <row r="7009" spans="1:7" x14ac:dyDescent="0.3">
      <c r="A7009" s="3">
        <v>317912001001</v>
      </c>
      <c r="B7009" t="s">
        <v>7</v>
      </c>
      <c r="C7009" t="s">
        <v>8</v>
      </c>
      <c r="D7009" t="s">
        <v>13994</v>
      </c>
      <c r="E7009">
        <v>500</v>
      </c>
      <c r="F7009" t="s">
        <v>14008</v>
      </c>
      <c r="G7009" t="s">
        <v>14009</v>
      </c>
    </row>
    <row r="7010" spans="1:7" x14ac:dyDescent="0.3">
      <c r="A7010" s="3">
        <v>317919001001</v>
      </c>
      <c r="B7010" t="s">
        <v>7</v>
      </c>
      <c r="C7010" t="s">
        <v>21</v>
      </c>
      <c r="D7010" t="s">
        <v>13994</v>
      </c>
      <c r="E7010">
        <v>600</v>
      </c>
      <c r="F7010" t="s">
        <v>14010</v>
      </c>
      <c r="G7010" t="s">
        <v>14011</v>
      </c>
    </row>
    <row r="7011" spans="1:7" x14ac:dyDescent="0.3">
      <c r="A7011" s="3">
        <v>317923001003</v>
      </c>
      <c r="B7011" t="s">
        <v>7</v>
      </c>
      <c r="C7011" t="s">
        <v>12</v>
      </c>
      <c r="D7011" t="s">
        <v>9</v>
      </c>
      <c r="E7011">
        <v>646.15</v>
      </c>
      <c r="F7011" t="s">
        <v>14012</v>
      </c>
      <c r="G7011" t="s">
        <v>14013</v>
      </c>
    </row>
    <row r="7012" spans="1:7" x14ac:dyDescent="0.3">
      <c r="A7012" s="3">
        <v>317923002003</v>
      </c>
      <c r="B7012" t="s">
        <v>7</v>
      </c>
      <c r="C7012" t="s">
        <v>12</v>
      </c>
      <c r="D7012" t="s">
        <v>9</v>
      </c>
      <c r="E7012">
        <v>650</v>
      </c>
      <c r="F7012" t="s">
        <v>14014</v>
      </c>
      <c r="G7012" t="s">
        <v>14015</v>
      </c>
    </row>
    <row r="7013" spans="1:7" x14ac:dyDescent="0.3">
      <c r="A7013" s="3">
        <v>317923003002</v>
      </c>
      <c r="B7013" t="s">
        <v>7</v>
      </c>
      <c r="C7013" t="s">
        <v>12</v>
      </c>
      <c r="D7013" t="s">
        <v>9</v>
      </c>
      <c r="E7013">
        <v>646.15</v>
      </c>
      <c r="F7013" t="s">
        <v>14016</v>
      </c>
      <c r="G7013" t="s">
        <v>14017</v>
      </c>
    </row>
    <row r="7014" spans="1:7" x14ac:dyDescent="0.3">
      <c r="A7014" s="3">
        <v>317923004004</v>
      </c>
      <c r="B7014" t="s">
        <v>7</v>
      </c>
      <c r="C7014" t="s">
        <v>12</v>
      </c>
      <c r="D7014" t="s">
        <v>9</v>
      </c>
      <c r="E7014">
        <v>650</v>
      </c>
      <c r="F7014" t="s">
        <v>14018</v>
      </c>
      <c r="G7014" t="s">
        <v>14019</v>
      </c>
    </row>
    <row r="7015" spans="1:7" x14ac:dyDescent="0.3">
      <c r="A7015" s="3">
        <v>317923005004</v>
      </c>
      <c r="B7015" t="s">
        <v>7</v>
      </c>
      <c r="C7015" t="s">
        <v>12</v>
      </c>
      <c r="D7015" t="s">
        <v>9</v>
      </c>
      <c r="E7015">
        <v>657.69</v>
      </c>
      <c r="F7015" t="s">
        <v>14020</v>
      </c>
      <c r="G7015" t="s">
        <v>14021</v>
      </c>
    </row>
    <row r="7016" spans="1:7" x14ac:dyDescent="0.3">
      <c r="A7016" s="3">
        <v>317923006004</v>
      </c>
      <c r="B7016" t="s">
        <v>7</v>
      </c>
      <c r="C7016" t="s">
        <v>12</v>
      </c>
      <c r="D7016" t="s">
        <v>9</v>
      </c>
      <c r="E7016">
        <v>646.15</v>
      </c>
      <c r="F7016" t="s">
        <v>14022</v>
      </c>
      <c r="G7016" t="s">
        <v>14023</v>
      </c>
    </row>
    <row r="7017" spans="1:7" x14ac:dyDescent="0.3">
      <c r="A7017" s="3">
        <v>317923007003</v>
      </c>
      <c r="B7017" t="s">
        <v>7</v>
      </c>
      <c r="C7017" t="s">
        <v>12</v>
      </c>
      <c r="D7017" t="s">
        <v>9</v>
      </c>
      <c r="E7017">
        <v>657.69</v>
      </c>
      <c r="F7017" t="s">
        <v>14024</v>
      </c>
      <c r="G7017" t="s">
        <v>14025</v>
      </c>
    </row>
    <row r="7018" spans="1:7" x14ac:dyDescent="0.3">
      <c r="A7018" s="3">
        <v>317923008005</v>
      </c>
      <c r="B7018" t="s">
        <v>7</v>
      </c>
      <c r="C7018" t="s">
        <v>12</v>
      </c>
      <c r="D7018" t="s">
        <v>9</v>
      </c>
      <c r="E7018">
        <v>650</v>
      </c>
      <c r="F7018" t="s">
        <v>14026</v>
      </c>
      <c r="G7018" t="s">
        <v>14027</v>
      </c>
    </row>
    <row r="7019" spans="1:7" x14ac:dyDescent="0.3">
      <c r="A7019" s="3">
        <v>317923010004</v>
      </c>
      <c r="B7019" t="s">
        <v>7</v>
      </c>
      <c r="C7019" t="s">
        <v>12</v>
      </c>
      <c r="D7019" t="s">
        <v>9</v>
      </c>
      <c r="E7019">
        <v>646.15</v>
      </c>
      <c r="F7019" t="s">
        <v>14028</v>
      </c>
      <c r="G7019" t="s">
        <v>14029</v>
      </c>
    </row>
    <row r="7020" spans="1:7" x14ac:dyDescent="0.3">
      <c r="A7020" s="3">
        <v>317926001001</v>
      </c>
      <c r="B7020" t="s">
        <v>7</v>
      </c>
      <c r="C7020" t="s">
        <v>8</v>
      </c>
      <c r="D7020" t="s">
        <v>13994</v>
      </c>
      <c r="E7020">
        <v>250</v>
      </c>
      <c r="F7020" t="s">
        <v>14030</v>
      </c>
      <c r="G7020" t="s">
        <v>14031</v>
      </c>
    </row>
    <row r="7021" spans="1:7" x14ac:dyDescent="0.3">
      <c r="A7021" s="3">
        <v>317929001001</v>
      </c>
      <c r="B7021" t="s">
        <v>7</v>
      </c>
      <c r="C7021" t="s">
        <v>8</v>
      </c>
      <c r="D7021" t="s">
        <v>13994</v>
      </c>
      <c r="E7021">
        <v>400</v>
      </c>
      <c r="F7021" t="s">
        <v>14032</v>
      </c>
      <c r="G7021" t="s">
        <v>14033</v>
      </c>
    </row>
    <row r="7022" spans="1:7" x14ac:dyDescent="0.3">
      <c r="A7022" s="3">
        <v>317930001001</v>
      </c>
      <c r="B7022" t="s">
        <v>7</v>
      </c>
      <c r="C7022" t="s">
        <v>8</v>
      </c>
      <c r="D7022" t="s">
        <v>13994</v>
      </c>
      <c r="E7022">
        <v>410</v>
      </c>
      <c r="F7022" t="s">
        <v>14034</v>
      </c>
      <c r="G7022" t="s">
        <v>14035</v>
      </c>
    </row>
    <row r="7023" spans="1:7" x14ac:dyDescent="0.3">
      <c r="A7023" s="3">
        <v>317931001001</v>
      </c>
      <c r="B7023" t="s">
        <v>7</v>
      </c>
      <c r="C7023" t="s">
        <v>21</v>
      </c>
      <c r="D7023" t="s">
        <v>13994</v>
      </c>
      <c r="E7023">
        <v>600</v>
      </c>
      <c r="F7023" t="s">
        <v>14036</v>
      </c>
      <c r="G7023" t="s">
        <v>14037</v>
      </c>
    </row>
    <row r="7024" spans="1:7" x14ac:dyDescent="0.3">
      <c r="A7024" s="3">
        <v>317944001001</v>
      </c>
      <c r="B7024" t="s">
        <v>7</v>
      </c>
      <c r="C7024" t="s">
        <v>21</v>
      </c>
      <c r="D7024" t="s">
        <v>13994</v>
      </c>
      <c r="E7024">
        <v>250</v>
      </c>
      <c r="F7024" t="s">
        <v>14038</v>
      </c>
      <c r="G7024" t="s">
        <v>14039</v>
      </c>
    </row>
    <row r="7025" spans="1:7" x14ac:dyDescent="0.3">
      <c r="A7025" s="3">
        <v>317950001001</v>
      </c>
      <c r="B7025" t="s">
        <v>7</v>
      </c>
      <c r="C7025" t="s">
        <v>21</v>
      </c>
      <c r="D7025" t="s">
        <v>13994</v>
      </c>
      <c r="E7025">
        <v>420</v>
      </c>
      <c r="F7025" t="s">
        <v>14040</v>
      </c>
      <c r="G7025" t="s">
        <v>14041</v>
      </c>
    </row>
    <row r="7026" spans="1:7" x14ac:dyDescent="0.3">
      <c r="A7026" s="3">
        <v>317958001001</v>
      </c>
      <c r="B7026" t="s">
        <v>7</v>
      </c>
      <c r="C7026" t="s">
        <v>21</v>
      </c>
      <c r="D7026" t="s">
        <v>13994</v>
      </c>
      <c r="E7026">
        <v>400</v>
      </c>
      <c r="F7026" t="s">
        <v>14042</v>
      </c>
      <c r="G7026" t="s">
        <v>14043</v>
      </c>
    </row>
    <row r="7027" spans="1:7" x14ac:dyDescent="0.3">
      <c r="A7027" s="3">
        <v>317961001001</v>
      </c>
      <c r="B7027" t="s">
        <v>7</v>
      </c>
      <c r="C7027" t="s">
        <v>601</v>
      </c>
      <c r="D7027" t="s">
        <v>13994</v>
      </c>
      <c r="E7027">
        <v>600</v>
      </c>
      <c r="F7027" t="s">
        <v>14044</v>
      </c>
      <c r="G7027" t="s">
        <v>14045</v>
      </c>
    </row>
    <row r="7028" spans="1:7" x14ac:dyDescent="0.3">
      <c r="A7028" s="3">
        <v>317969001001</v>
      </c>
      <c r="B7028" t="s">
        <v>7</v>
      </c>
      <c r="C7028" t="s">
        <v>8</v>
      </c>
      <c r="D7028" t="s">
        <v>13994</v>
      </c>
      <c r="E7028">
        <v>330</v>
      </c>
      <c r="F7028" t="s">
        <v>14046</v>
      </c>
      <c r="G7028" t="s">
        <v>14047</v>
      </c>
    </row>
    <row r="7029" spans="1:7" x14ac:dyDescent="0.3">
      <c r="A7029" s="3">
        <v>317984001001</v>
      </c>
      <c r="B7029" t="s">
        <v>7</v>
      </c>
      <c r="C7029" t="s">
        <v>8</v>
      </c>
      <c r="D7029" t="s">
        <v>13994</v>
      </c>
      <c r="E7029">
        <v>400</v>
      </c>
      <c r="F7029" t="s">
        <v>14048</v>
      </c>
      <c r="G7029" t="s">
        <v>14049</v>
      </c>
    </row>
    <row r="7030" spans="1:7" x14ac:dyDescent="0.3">
      <c r="A7030" s="3">
        <v>418537001006</v>
      </c>
      <c r="B7030" t="s">
        <v>7</v>
      </c>
      <c r="C7030" t="s">
        <v>2126</v>
      </c>
      <c r="D7030" t="s">
        <v>9</v>
      </c>
      <c r="E7030">
        <v>1050</v>
      </c>
      <c r="F7030" t="s">
        <v>14050</v>
      </c>
      <c r="G7030" t="s">
        <v>14051</v>
      </c>
    </row>
    <row r="7031" spans="1:7" x14ac:dyDescent="0.3">
      <c r="A7031" s="3">
        <v>418537002008</v>
      </c>
      <c r="B7031" t="s">
        <v>38</v>
      </c>
      <c r="C7031" t="s">
        <v>2126</v>
      </c>
      <c r="D7031" t="s">
        <v>9</v>
      </c>
      <c r="E7031">
        <v>995</v>
      </c>
      <c r="F7031" t="s">
        <v>14052</v>
      </c>
      <c r="G7031" t="s">
        <v>14053</v>
      </c>
    </row>
    <row r="7032" spans="1:7" x14ac:dyDescent="0.3">
      <c r="A7032" s="3">
        <v>418537002009</v>
      </c>
      <c r="B7032" t="s">
        <v>7</v>
      </c>
      <c r="C7032" t="s">
        <v>2126</v>
      </c>
      <c r="D7032" t="s">
        <v>9</v>
      </c>
      <c r="E7032">
        <v>1100</v>
      </c>
      <c r="F7032" t="s">
        <v>14054</v>
      </c>
      <c r="G7032" t="s">
        <v>14055</v>
      </c>
    </row>
    <row r="7033" spans="1:7" x14ac:dyDescent="0.3">
      <c r="A7033" s="3">
        <v>418537003006</v>
      </c>
      <c r="B7033" t="s">
        <v>7</v>
      </c>
      <c r="C7033" t="s">
        <v>2126</v>
      </c>
      <c r="D7033" t="s">
        <v>9</v>
      </c>
      <c r="E7033">
        <v>1025</v>
      </c>
      <c r="F7033" t="s">
        <v>14056</v>
      </c>
      <c r="G7033" t="s">
        <v>14057</v>
      </c>
    </row>
    <row r="7034" spans="1:7" x14ac:dyDescent="0.3">
      <c r="A7034" s="3">
        <v>418537004010</v>
      </c>
      <c r="B7034" t="s">
        <v>7</v>
      </c>
      <c r="C7034" t="s">
        <v>2126</v>
      </c>
      <c r="D7034" t="s">
        <v>9</v>
      </c>
      <c r="E7034">
        <v>975</v>
      </c>
      <c r="F7034" t="s">
        <v>14058</v>
      </c>
      <c r="G7034" t="s">
        <v>14059</v>
      </c>
    </row>
    <row r="7035" spans="1:7" x14ac:dyDescent="0.3">
      <c r="A7035" s="3">
        <v>418537005008</v>
      </c>
      <c r="B7035" t="s">
        <v>7</v>
      </c>
      <c r="C7035" t="s">
        <v>2126</v>
      </c>
      <c r="D7035" t="s">
        <v>9</v>
      </c>
      <c r="E7035">
        <v>1000</v>
      </c>
      <c r="F7035" t="s">
        <v>14060</v>
      </c>
      <c r="G7035" t="s">
        <v>14061</v>
      </c>
    </row>
    <row r="7036" spans="1:7" x14ac:dyDescent="0.3">
      <c r="A7036" s="3">
        <v>418537006006</v>
      </c>
      <c r="B7036" t="s">
        <v>7</v>
      </c>
      <c r="C7036" t="s">
        <v>2126</v>
      </c>
      <c r="D7036" t="s">
        <v>9</v>
      </c>
      <c r="E7036">
        <v>880</v>
      </c>
      <c r="F7036" t="s">
        <v>14062</v>
      </c>
      <c r="G7036" t="s">
        <v>14063</v>
      </c>
    </row>
    <row r="7037" spans="1:7" x14ac:dyDescent="0.3">
      <c r="A7037" s="3">
        <v>418537007009</v>
      </c>
      <c r="B7037" t="s">
        <v>7</v>
      </c>
      <c r="C7037" t="s">
        <v>2126</v>
      </c>
      <c r="D7037" t="s">
        <v>190</v>
      </c>
      <c r="E7037">
        <v>1075</v>
      </c>
      <c r="F7037" t="s">
        <v>14064</v>
      </c>
      <c r="G7037" t="s">
        <v>14065</v>
      </c>
    </row>
    <row r="7038" spans="1:7" x14ac:dyDescent="0.3">
      <c r="A7038" s="3">
        <v>418537008003</v>
      </c>
      <c r="B7038" t="s">
        <v>7</v>
      </c>
      <c r="C7038" t="s">
        <v>2126</v>
      </c>
      <c r="D7038" t="s">
        <v>9</v>
      </c>
      <c r="E7038">
        <v>1000</v>
      </c>
      <c r="F7038" t="s">
        <v>14066</v>
      </c>
      <c r="G7038" t="s">
        <v>14067</v>
      </c>
    </row>
    <row r="7039" spans="1:7" x14ac:dyDescent="0.3">
      <c r="A7039" s="3">
        <v>418537009009</v>
      </c>
      <c r="B7039" t="s">
        <v>7</v>
      </c>
      <c r="C7039" t="s">
        <v>2126</v>
      </c>
      <c r="D7039" t="s">
        <v>9</v>
      </c>
      <c r="E7039">
        <v>1025</v>
      </c>
      <c r="F7039" t="s">
        <v>14068</v>
      </c>
      <c r="G7039" t="s">
        <v>14069</v>
      </c>
    </row>
    <row r="7040" spans="1:7" x14ac:dyDescent="0.3">
      <c r="A7040" s="3">
        <v>418537010002</v>
      </c>
      <c r="B7040" t="s">
        <v>7</v>
      </c>
      <c r="C7040" t="s">
        <v>2126</v>
      </c>
      <c r="D7040" t="s">
        <v>9</v>
      </c>
      <c r="E7040">
        <v>905.77</v>
      </c>
      <c r="F7040" t="s">
        <v>14070</v>
      </c>
      <c r="G7040" t="s">
        <v>14071</v>
      </c>
    </row>
    <row r="7041" spans="1:7" x14ac:dyDescent="0.3">
      <c r="A7041" s="3">
        <v>418537011007</v>
      </c>
      <c r="B7041" t="s">
        <v>7</v>
      </c>
      <c r="C7041" t="s">
        <v>2126</v>
      </c>
      <c r="D7041" t="s">
        <v>9</v>
      </c>
      <c r="E7041">
        <v>1055</v>
      </c>
      <c r="F7041" t="s">
        <v>14072</v>
      </c>
      <c r="G7041" t="s">
        <v>14073</v>
      </c>
    </row>
    <row r="7042" spans="1:7" x14ac:dyDescent="0.3">
      <c r="A7042" s="3">
        <v>418537012008</v>
      </c>
      <c r="B7042" t="s">
        <v>38</v>
      </c>
      <c r="C7042" t="s">
        <v>2126</v>
      </c>
      <c r="D7042" t="s">
        <v>9</v>
      </c>
      <c r="E7042">
        <v>1025</v>
      </c>
      <c r="F7042" t="s">
        <v>14074</v>
      </c>
      <c r="G7042" t="s">
        <v>14075</v>
      </c>
    </row>
    <row r="7043" spans="1:7" x14ac:dyDescent="0.3">
      <c r="A7043" s="3">
        <v>418537012009</v>
      </c>
      <c r="B7043" t="s">
        <v>7</v>
      </c>
      <c r="C7043" t="s">
        <v>2126</v>
      </c>
      <c r="D7043" t="s">
        <v>9</v>
      </c>
      <c r="E7043">
        <v>1050</v>
      </c>
      <c r="F7043" t="s">
        <v>14076</v>
      </c>
      <c r="G7043" t="s">
        <v>14077</v>
      </c>
    </row>
    <row r="7044" spans="1:7" x14ac:dyDescent="0.3">
      <c r="A7044" s="3">
        <v>418537013002</v>
      </c>
      <c r="B7044" t="s">
        <v>7</v>
      </c>
      <c r="C7044" t="s">
        <v>2126</v>
      </c>
      <c r="D7044" t="s">
        <v>9</v>
      </c>
      <c r="E7044">
        <v>894.23</v>
      </c>
      <c r="F7044" t="s">
        <v>14078</v>
      </c>
      <c r="G7044" t="s">
        <v>14079</v>
      </c>
    </row>
    <row r="7045" spans="1:7" x14ac:dyDescent="0.3">
      <c r="A7045" s="3">
        <v>418537014005</v>
      </c>
      <c r="B7045" t="s">
        <v>7</v>
      </c>
      <c r="C7045" t="s">
        <v>2126</v>
      </c>
      <c r="D7045" t="s">
        <v>9</v>
      </c>
      <c r="E7045">
        <v>850</v>
      </c>
      <c r="F7045" t="s">
        <v>14080</v>
      </c>
      <c r="G7045" t="s">
        <v>14081</v>
      </c>
    </row>
    <row r="7046" spans="1:7" x14ac:dyDescent="0.3">
      <c r="A7046" s="3">
        <v>418537015002</v>
      </c>
      <c r="B7046" t="s">
        <v>7</v>
      </c>
      <c r="C7046" t="s">
        <v>2126</v>
      </c>
      <c r="D7046" t="s">
        <v>9</v>
      </c>
      <c r="E7046">
        <v>934.62</v>
      </c>
      <c r="F7046" t="s">
        <v>14082</v>
      </c>
      <c r="G7046" t="s">
        <v>14083</v>
      </c>
    </row>
    <row r="7047" spans="1:7" x14ac:dyDescent="0.3">
      <c r="A7047" s="3">
        <v>418537016006</v>
      </c>
      <c r="B7047" t="s">
        <v>7</v>
      </c>
      <c r="C7047" t="s">
        <v>2126</v>
      </c>
      <c r="D7047" t="s">
        <v>9</v>
      </c>
      <c r="E7047">
        <v>1100</v>
      </c>
      <c r="F7047" t="s">
        <v>14084</v>
      </c>
      <c r="G7047" t="s">
        <v>14085</v>
      </c>
    </row>
    <row r="7048" spans="1:7" x14ac:dyDescent="0.3">
      <c r="A7048" s="3">
        <v>418537017010</v>
      </c>
      <c r="B7048" t="s">
        <v>7</v>
      </c>
      <c r="C7048" t="s">
        <v>2126</v>
      </c>
      <c r="D7048" t="s">
        <v>9</v>
      </c>
      <c r="E7048">
        <v>1050</v>
      </c>
      <c r="F7048" t="s">
        <v>14086</v>
      </c>
      <c r="G7048" t="s">
        <v>14087</v>
      </c>
    </row>
    <row r="7049" spans="1:7" x14ac:dyDescent="0.3">
      <c r="A7049" s="3">
        <v>418537018008</v>
      </c>
      <c r="B7049" t="s">
        <v>7</v>
      </c>
      <c r="C7049" t="s">
        <v>2126</v>
      </c>
      <c r="D7049" t="s">
        <v>9</v>
      </c>
      <c r="E7049">
        <v>1100</v>
      </c>
      <c r="F7049" t="s">
        <v>14088</v>
      </c>
      <c r="G7049" t="s">
        <v>14089</v>
      </c>
    </row>
    <row r="7050" spans="1:7" x14ac:dyDescent="0.3">
      <c r="A7050" s="3">
        <v>418537019007</v>
      </c>
      <c r="B7050" t="s">
        <v>7</v>
      </c>
      <c r="C7050" t="s">
        <v>2126</v>
      </c>
      <c r="D7050" t="s">
        <v>9</v>
      </c>
      <c r="E7050">
        <v>1050</v>
      </c>
      <c r="F7050" t="s">
        <v>14090</v>
      </c>
      <c r="G7050" t="s">
        <v>14091</v>
      </c>
    </row>
    <row r="7051" spans="1:7" x14ac:dyDescent="0.3">
      <c r="A7051" s="3">
        <v>418537020002</v>
      </c>
      <c r="B7051" t="s">
        <v>7</v>
      </c>
      <c r="C7051" t="s">
        <v>2126</v>
      </c>
      <c r="D7051" t="s">
        <v>9</v>
      </c>
      <c r="E7051">
        <v>934.62</v>
      </c>
      <c r="F7051" t="s">
        <v>14092</v>
      </c>
      <c r="G7051" t="s">
        <v>14093</v>
      </c>
    </row>
    <row r="7052" spans="1:7" x14ac:dyDescent="0.3">
      <c r="A7052" s="3">
        <v>418537021007</v>
      </c>
      <c r="B7052" t="s">
        <v>7</v>
      </c>
      <c r="C7052" t="s">
        <v>2126</v>
      </c>
      <c r="D7052" t="s">
        <v>9</v>
      </c>
      <c r="E7052">
        <v>1000</v>
      </c>
      <c r="F7052" t="s">
        <v>14094</v>
      </c>
      <c r="G7052" t="s">
        <v>14095</v>
      </c>
    </row>
    <row r="7053" spans="1:7" x14ac:dyDescent="0.3">
      <c r="A7053" s="3">
        <v>418537022006</v>
      </c>
      <c r="B7053" t="s">
        <v>7</v>
      </c>
      <c r="C7053" t="s">
        <v>2126</v>
      </c>
      <c r="D7053" t="s">
        <v>9</v>
      </c>
      <c r="E7053">
        <v>1035</v>
      </c>
      <c r="F7053" t="s">
        <v>14096</v>
      </c>
      <c r="G7053" t="s">
        <v>14097</v>
      </c>
    </row>
    <row r="7054" spans="1:7" x14ac:dyDescent="0.3">
      <c r="A7054" s="3">
        <v>418537023004</v>
      </c>
      <c r="B7054" t="s">
        <v>7</v>
      </c>
      <c r="C7054" t="s">
        <v>2126</v>
      </c>
      <c r="D7054" t="s">
        <v>9</v>
      </c>
      <c r="E7054">
        <v>980.77</v>
      </c>
      <c r="F7054" t="s">
        <v>14098</v>
      </c>
      <c r="G7054" t="s">
        <v>14099</v>
      </c>
    </row>
    <row r="7055" spans="1:7" x14ac:dyDescent="0.3">
      <c r="A7055" s="3">
        <v>418537024006</v>
      </c>
      <c r="B7055" t="s">
        <v>7</v>
      </c>
      <c r="C7055" t="s">
        <v>2126</v>
      </c>
      <c r="D7055" t="s">
        <v>9</v>
      </c>
      <c r="E7055">
        <v>1025</v>
      </c>
      <c r="F7055" t="s">
        <v>14100</v>
      </c>
      <c r="G7055" t="s">
        <v>14101</v>
      </c>
    </row>
    <row r="7056" spans="1:7" x14ac:dyDescent="0.3">
      <c r="A7056" s="3">
        <v>418537025008</v>
      </c>
      <c r="B7056" t="s">
        <v>7</v>
      </c>
      <c r="C7056" t="s">
        <v>2126</v>
      </c>
      <c r="D7056" t="s">
        <v>9</v>
      </c>
      <c r="E7056">
        <v>995</v>
      </c>
      <c r="F7056" t="s">
        <v>14102</v>
      </c>
      <c r="G7056" t="s">
        <v>14103</v>
      </c>
    </row>
    <row r="7057" spans="1:7" x14ac:dyDescent="0.3">
      <c r="A7057" s="3">
        <v>418537026008</v>
      </c>
      <c r="B7057" t="s">
        <v>7</v>
      </c>
      <c r="C7057" t="s">
        <v>2126</v>
      </c>
      <c r="D7057" t="s">
        <v>9</v>
      </c>
      <c r="E7057">
        <v>1050</v>
      </c>
      <c r="F7057" t="s">
        <v>14104</v>
      </c>
      <c r="G7057" t="s">
        <v>14105</v>
      </c>
    </row>
    <row r="7058" spans="1:7" x14ac:dyDescent="0.3">
      <c r="A7058" s="3">
        <v>418537027004</v>
      </c>
      <c r="B7058" t="s">
        <v>7</v>
      </c>
      <c r="C7058" t="s">
        <v>2126</v>
      </c>
      <c r="D7058" t="s">
        <v>9</v>
      </c>
      <c r="E7058">
        <v>1000</v>
      </c>
      <c r="F7058" t="s">
        <v>14106</v>
      </c>
      <c r="G7058" t="s">
        <v>14107</v>
      </c>
    </row>
    <row r="7059" spans="1:7" x14ac:dyDescent="0.3">
      <c r="A7059" s="3">
        <v>418537028010</v>
      </c>
      <c r="B7059" t="s">
        <v>7</v>
      </c>
      <c r="C7059" t="s">
        <v>2126</v>
      </c>
      <c r="D7059" t="s">
        <v>9</v>
      </c>
      <c r="E7059">
        <v>1050</v>
      </c>
      <c r="F7059" t="s">
        <v>14108</v>
      </c>
      <c r="G7059" t="s">
        <v>14109</v>
      </c>
    </row>
    <row r="7060" spans="1:7" x14ac:dyDescent="0.3">
      <c r="A7060" s="3">
        <v>418538001007</v>
      </c>
      <c r="B7060" t="s">
        <v>7</v>
      </c>
      <c r="C7060" t="s">
        <v>2126</v>
      </c>
      <c r="D7060" t="s">
        <v>9</v>
      </c>
      <c r="E7060">
        <v>1025</v>
      </c>
      <c r="F7060" t="s">
        <v>14110</v>
      </c>
      <c r="G7060" t="s">
        <v>14111</v>
      </c>
    </row>
    <row r="7061" spans="1:7" x14ac:dyDescent="0.3">
      <c r="A7061" s="3">
        <v>418538002004</v>
      </c>
      <c r="B7061" t="s">
        <v>7</v>
      </c>
      <c r="C7061" t="s">
        <v>2126</v>
      </c>
      <c r="D7061" t="s">
        <v>9</v>
      </c>
      <c r="E7061">
        <v>1075</v>
      </c>
      <c r="F7061" t="s">
        <v>14112</v>
      </c>
      <c r="G7061" t="s">
        <v>14113</v>
      </c>
    </row>
    <row r="7062" spans="1:7" x14ac:dyDescent="0.3">
      <c r="A7062" s="3">
        <v>418538003008</v>
      </c>
      <c r="B7062" t="s">
        <v>38</v>
      </c>
      <c r="C7062" t="s">
        <v>2126</v>
      </c>
      <c r="D7062" t="s">
        <v>9</v>
      </c>
      <c r="E7062">
        <v>1050</v>
      </c>
      <c r="F7062" t="s">
        <v>14114</v>
      </c>
      <c r="G7062" t="s">
        <v>14115</v>
      </c>
    </row>
    <row r="7063" spans="1:7" x14ac:dyDescent="0.3">
      <c r="A7063" s="3">
        <v>418538004009</v>
      </c>
      <c r="B7063" t="s">
        <v>7</v>
      </c>
      <c r="C7063" t="s">
        <v>2126</v>
      </c>
      <c r="D7063" t="s">
        <v>9</v>
      </c>
      <c r="E7063">
        <v>1100</v>
      </c>
      <c r="F7063" t="s">
        <v>14116</v>
      </c>
      <c r="G7063" t="s">
        <v>14117</v>
      </c>
    </row>
    <row r="7064" spans="1:7" x14ac:dyDescent="0.3">
      <c r="A7064" s="3">
        <v>418538005002</v>
      </c>
      <c r="B7064" t="s">
        <v>7</v>
      </c>
      <c r="C7064" t="s">
        <v>2126</v>
      </c>
      <c r="D7064" t="s">
        <v>9</v>
      </c>
      <c r="E7064">
        <v>905.77</v>
      </c>
      <c r="F7064" t="s">
        <v>14118</v>
      </c>
      <c r="G7064" t="s">
        <v>14119</v>
      </c>
    </row>
    <row r="7065" spans="1:7" x14ac:dyDescent="0.3">
      <c r="A7065" s="3">
        <v>418538006002</v>
      </c>
      <c r="B7065" t="s">
        <v>7</v>
      </c>
      <c r="C7065" t="s">
        <v>2126</v>
      </c>
      <c r="D7065" t="s">
        <v>9</v>
      </c>
      <c r="E7065">
        <v>905.77</v>
      </c>
      <c r="F7065" t="s">
        <v>14120</v>
      </c>
      <c r="G7065" t="s">
        <v>14121</v>
      </c>
    </row>
    <row r="7066" spans="1:7" x14ac:dyDescent="0.3">
      <c r="A7066" s="3">
        <v>418538007006</v>
      </c>
      <c r="B7066" t="s">
        <v>7</v>
      </c>
      <c r="C7066" t="s">
        <v>2126</v>
      </c>
      <c r="D7066" t="s">
        <v>9</v>
      </c>
      <c r="E7066">
        <v>1025</v>
      </c>
      <c r="F7066" t="s">
        <v>14122</v>
      </c>
      <c r="G7066" t="s">
        <v>14123</v>
      </c>
    </row>
    <row r="7067" spans="1:7" x14ac:dyDescent="0.3">
      <c r="A7067" s="3">
        <v>418538008007</v>
      </c>
      <c r="B7067" t="s">
        <v>7</v>
      </c>
      <c r="C7067" t="s">
        <v>2126</v>
      </c>
      <c r="D7067" t="s">
        <v>9</v>
      </c>
      <c r="E7067">
        <v>1125</v>
      </c>
      <c r="F7067" t="s">
        <v>14124</v>
      </c>
      <c r="G7067" t="s">
        <v>14125</v>
      </c>
    </row>
    <row r="7068" spans="1:7" x14ac:dyDescent="0.3">
      <c r="A7068" s="3">
        <v>418538009007</v>
      </c>
      <c r="B7068" t="s">
        <v>7</v>
      </c>
      <c r="C7068" t="s">
        <v>2126</v>
      </c>
      <c r="D7068" t="s">
        <v>9</v>
      </c>
      <c r="E7068">
        <v>975</v>
      </c>
      <c r="F7068" t="s">
        <v>14126</v>
      </c>
      <c r="G7068" t="s">
        <v>14127</v>
      </c>
    </row>
    <row r="7069" spans="1:7" x14ac:dyDescent="0.3">
      <c r="A7069" s="3">
        <v>418538010005</v>
      </c>
      <c r="B7069" t="s">
        <v>7</v>
      </c>
      <c r="C7069" t="s">
        <v>2126</v>
      </c>
      <c r="D7069" t="s">
        <v>9</v>
      </c>
      <c r="E7069">
        <v>985</v>
      </c>
      <c r="F7069" t="s">
        <v>14128</v>
      </c>
      <c r="G7069" t="s">
        <v>14129</v>
      </c>
    </row>
    <row r="7070" spans="1:7" x14ac:dyDescent="0.3">
      <c r="A7070" s="3">
        <v>418538011009</v>
      </c>
      <c r="B7070" t="s">
        <v>7</v>
      </c>
      <c r="C7070" t="s">
        <v>2126</v>
      </c>
      <c r="D7070" t="s">
        <v>9</v>
      </c>
      <c r="E7070">
        <v>1050</v>
      </c>
      <c r="F7070" t="s">
        <v>14130</v>
      </c>
      <c r="G7070" t="s">
        <v>14131</v>
      </c>
    </row>
    <row r="7071" spans="1:7" x14ac:dyDescent="0.3">
      <c r="A7071" s="3">
        <v>418538012002</v>
      </c>
      <c r="B7071" t="s">
        <v>7</v>
      </c>
      <c r="C7071" t="s">
        <v>2126</v>
      </c>
      <c r="D7071" t="s">
        <v>9</v>
      </c>
      <c r="E7071">
        <v>905.77</v>
      </c>
      <c r="F7071" t="s">
        <v>14132</v>
      </c>
      <c r="G7071" t="s">
        <v>14133</v>
      </c>
    </row>
    <row r="7072" spans="1:7" x14ac:dyDescent="0.3">
      <c r="A7072" s="3">
        <v>418538013003</v>
      </c>
      <c r="B7072" t="s">
        <v>7</v>
      </c>
      <c r="C7072" t="s">
        <v>2126</v>
      </c>
      <c r="D7072" t="s">
        <v>9</v>
      </c>
      <c r="E7072">
        <v>1025</v>
      </c>
      <c r="F7072" t="s">
        <v>14134</v>
      </c>
      <c r="G7072" t="s">
        <v>14135</v>
      </c>
    </row>
    <row r="7073" spans="1:7" x14ac:dyDescent="0.3">
      <c r="A7073" s="3">
        <v>418538014002</v>
      </c>
      <c r="B7073" t="s">
        <v>7</v>
      </c>
      <c r="C7073" t="s">
        <v>2126</v>
      </c>
      <c r="D7073" t="s">
        <v>9</v>
      </c>
      <c r="E7073">
        <v>894.23</v>
      </c>
      <c r="F7073" t="s">
        <v>14136</v>
      </c>
      <c r="G7073" t="s">
        <v>14137</v>
      </c>
    </row>
    <row r="7074" spans="1:7" x14ac:dyDescent="0.3">
      <c r="A7074" s="3">
        <v>418538015009</v>
      </c>
      <c r="B7074" t="s">
        <v>7</v>
      </c>
      <c r="C7074" t="s">
        <v>2126</v>
      </c>
      <c r="D7074" t="s">
        <v>9</v>
      </c>
      <c r="E7074">
        <v>1250</v>
      </c>
      <c r="F7074" t="s">
        <v>14138</v>
      </c>
      <c r="G7074" t="s">
        <v>14139</v>
      </c>
    </row>
    <row r="7075" spans="1:7" x14ac:dyDescent="0.3">
      <c r="A7075" s="3">
        <v>418538015010</v>
      </c>
      <c r="B7075" t="s">
        <v>221</v>
      </c>
      <c r="C7075" t="s">
        <v>2126</v>
      </c>
      <c r="D7075" t="s">
        <v>9</v>
      </c>
      <c r="E7075">
        <v>1200</v>
      </c>
      <c r="F7075" t="s">
        <v>14140</v>
      </c>
      <c r="G7075" t="s">
        <v>14141</v>
      </c>
    </row>
    <row r="7076" spans="1:7" x14ac:dyDescent="0.3">
      <c r="A7076" s="3">
        <v>418538016002</v>
      </c>
      <c r="B7076" t="s">
        <v>7</v>
      </c>
      <c r="C7076" t="s">
        <v>2126</v>
      </c>
      <c r="D7076" t="s">
        <v>9</v>
      </c>
      <c r="E7076">
        <v>923.08</v>
      </c>
      <c r="F7076" t="s">
        <v>14142</v>
      </c>
      <c r="G7076" t="s">
        <v>14143</v>
      </c>
    </row>
    <row r="7077" spans="1:7" x14ac:dyDescent="0.3">
      <c r="A7077" s="3">
        <v>418538017006</v>
      </c>
      <c r="B7077" t="s">
        <v>7</v>
      </c>
      <c r="C7077" t="s">
        <v>2126</v>
      </c>
      <c r="D7077" t="s">
        <v>9</v>
      </c>
      <c r="E7077">
        <v>925</v>
      </c>
      <c r="F7077" t="s">
        <v>14144</v>
      </c>
      <c r="G7077" t="s">
        <v>14145</v>
      </c>
    </row>
    <row r="7078" spans="1:7" x14ac:dyDescent="0.3">
      <c r="A7078" s="3">
        <v>418538018008</v>
      </c>
      <c r="B7078" t="s">
        <v>7</v>
      </c>
      <c r="C7078" t="s">
        <v>2126</v>
      </c>
      <c r="D7078" t="s">
        <v>9</v>
      </c>
      <c r="E7078">
        <v>975</v>
      </c>
      <c r="F7078" t="s">
        <v>14146</v>
      </c>
      <c r="G7078" t="s">
        <v>14147</v>
      </c>
    </row>
    <row r="7079" spans="1:7" x14ac:dyDescent="0.3">
      <c r="A7079" s="3">
        <v>418538019002</v>
      </c>
      <c r="B7079" t="s">
        <v>7</v>
      </c>
      <c r="C7079" t="s">
        <v>2126</v>
      </c>
      <c r="D7079" t="s">
        <v>9</v>
      </c>
      <c r="E7079">
        <v>905.77</v>
      </c>
      <c r="F7079" t="s">
        <v>14148</v>
      </c>
      <c r="G7079" t="s">
        <v>14149</v>
      </c>
    </row>
    <row r="7080" spans="1:7" x14ac:dyDescent="0.3">
      <c r="A7080" s="3">
        <v>418538020006</v>
      </c>
      <c r="B7080" t="s">
        <v>7</v>
      </c>
      <c r="C7080" t="s">
        <v>2126</v>
      </c>
      <c r="D7080" t="s">
        <v>9</v>
      </c>
      <c r="E7080">
        <v>1100</v>
      </c>
      <c r="F7080" t="s">
        <v>14150</v>
      </c>
      <c r="G7080" t="s">
        <v>14151</v>
      </c>
    </row>
    <row r="7081" spans="1:7" x14ac:dyDescent="0.3">
      <c r="A7081" s="3">
        <v>418538021008</v>
      </c>
      <c r="B7081" t="s">
        <v>7</v>
      </c>
      <c r="C7081" t="s">
        <v>2126</v>
      </c>
      <c r="D7081" t="s">
        <v>9</v>
      </c>
      <c r="E7081">
        <v>1025</v>
      </c>
      <c r="F7081" t="s">
        <v>14152</v>
      </c>
      <c r="G7081" t="s">
        <v>14153</v>
      </c>
    </row>
    <row r="7082" spans="1:7" x14ac:dyDescent="0.3">
      <c r="A7082" s="3">
        <v>418538022007</v>
      </c>
      <c r="B7082" t="s">
        <v>7</v>
      </c>
      <c r="C7082" t="s">
        <v>2126</v>
      </c>
      <c r="D7082" t="s">
        <v>9</v>
      </c>
      <c r="E7082">
        <v>1050</v>
      </c>
      <c r="F7082" t="s">
        <v>14154</v>
      </c>
      <c r="G7082" t="s">
        <v>14155</v>
      </c>
    </row>
    <row r="7083" spans="1:7" x14ac:dyDescent="0.3">
      <c r="A7083" s="3">
        <v>418538023007</v>
      </c>
      <c r="B7083" t="s">
        <v>7</v>
      </c>
      <c r="C7083" t="s">
        <v>2126</v>
      </c>
      <c r="D7083" t="s">
        <v>9</v>
      </c>
      <c r="E7083">
        <v>1100</v>
      </c>
      <c r="F7083" t="s">
        <v>14156</v>
      </c>
      <c r="G7083" t="s">
        <v>14157</v>
      </c>
    </row>
    <row r="7084" spans="1:7" x14ac:dyDescent="0.3">
      <c r="A7084" s="3">
        <v>418538024006</v>
      </c>
      <c r="B7084" t="s">
        <v>7</v>
      </c>
      <c r="C7084" t="s">
        <v>2126</v>
      </c>
      <c r="D7084" t="s">
        <v>9</v>
      </c>
      <c r="E7084">
        <v>1050</v>
      </c>
      <c r="F7084" t="s">
        <v>14158</v>
      </c>
      <c r="G7084" t="s">
        <v>14159</v>
      </c>
    </row>
    <row r="7085" spans="1:7" x14ac:dyDescent="0.3">
      <c r="A7085" s="3">
        <v>418538025005</v>
      </c>
      <c r="B7085" t="s">
        <v>7</v>
      </c>
      <c r="C7085" t="s">
        <v>2126</v>
      </c>
      <c r="D7085" t="s">
        <v>9</v>
      </c>
      <c r="E7085">
        <v>1000</v>
      </c>
      <c r="F7085" t="s">
        <v>14160</v>
      </c>
      <c r="G7085" t="s">
        <v>14161</v>
      </c>
    </row>
    <row r="7086" spans="1:7" x14ac:dyDescent="0.3">
      <c r="A7086" s="3">
        <v>418538026006</v>
      </c>
      <c r="B7086" t="s">
        <v>7</v>
      </c>
      <c r="C7086" t="s">
        <v>2126</v>
      </c>
      <c r="D7086" t="s">
        <v>9</v>
      </c>
      <c r="E7086">
        <v>935</v>
      </c>
      <c r="F7086" t="s">
        <v>14162</v>
      </c>
      <c r="G7086" t="s">
        <v>14163</v>
      </c>
    </row>
    <row r="7087" spans="1:7" x14ac:dyDescent="0.3">
      <c r="A7087" s="3">
        <v>418538027009</v>
      </c>
      <c r="B7087" t="s">
        <v>7</v>
      </c>
      <c r="C7087" t="s">
        <v>2126</v>
      </c>
      <c r="D7087" t="s">
        <v>9</v>
      </c>
      <c r="E7087">
        <v>1000</v>
      </c>
      <c r="F7087" t="s">
        <v>14164</v>
      </c>
      <c r="G7087" t="s">
        <v>14165</v>
      </c>
    </row>
    <row r="7088" spans="1:7" x14ac:dyDescent="0.3">
      <c r="A7088" s="3">
        <v>418538028003</v>
      </c>
      <c r="B7088" t="s">
        <v>7</v>
      </c>
      <c r="C7088" t="s">
        <v>2126</v>
      </c>
      <c r="D7088" t="s">
        <v>9</v>
      </c>
      <c r="E7088">
        <v>1035</v>
      </c>
      <c r="F7088" t="s">
        <v>14166</v>
      </c>
      <c r="G7088" t="s">
        <v>14167</v>
      </c>
    </row>
    <row r="7089" spans="1:7" x14ac:dyDescent="0.3">
      <c r="A7089" s="3">
        <v>418538029003</v>
      </c>
      <c r="B7089" t="s">
        <v>7</v>
      </c>
      <c r="C7089" t="s">
        <v>2126</v>
      </c>
      <c r="D7089" t="s">
        <v>9</v>
      </c>
      <c r="E7089">
        <v>1050</v>
      </c>
      <c r="F7089" t="s">
        <v>14168</v>
      </c>
      <c r="G7089" t="s">
        <v>14169</v>
      </c>
    </row>
    <row r="7090" spans="1:7" x14ac:dyDescent="0.3">
      <c r="A7090" s="3">
        <v>418538030002</v>
      </c>
      <c r="B7090" t="s">
        <v>7</v>
      </c>
      <c r="C7090" t="s">
        <v>2126</v>
      </c>
      <c r="D7090" t="s">
        <v>9</v>
      </c>
      <c r="E7090">
        <v>865.38</v>
      </c>
      <c r="F7090" t="s">
        <v>14170</v>
      </c>
      <c r="G7090" t="s">
        <v>14171</v>
      </c>
    </row>
    <row r="7091" spans="1:7" x14ac:dyDescent="0.3">
      <c r="A7091" s="3">
        <v>418538031006</v>
      </c>
      <c r="B7091" t="s">
        <v>38</v>
      </c>
      <c r="C7091" t="s">
        <v>2126</v>
      </c>
      <c r="D7091" t="s">
        <v>9</v>
      </c>
      <c r="E7091">
        <v>1025</v>
      </c>
      <c r="F7091" t="s">
        <v>14172</v>
      </c>
      <c r="G7091" t="s">
        <v>14173</v>
      </c>
    </row>
    <row r="7092" spans="1:7" x14ac:dyDescent="0.3">
      <c r="A7092" s="3">
        <v>418538032006</v>
      </c>
      <c r="B7092" t="s">
        <v>7</v>
      </c>
      <c r="C7092" t="s">
        <v>2126</v>
      </c>
      <c r="D7092" t="s">
        <v>9</v>
      </c>
      <c r="E7092">
        <v>1060</v>
      </c>
      <c r="F7092" t="s">
        <v>14174</v>
      </c>
      <c r="G7092" t="s">
        <v>14175</v>
      </c>
    </row>
    <row r="7093" spans="1:7" x14ac:dyDescent="0.3">
      <c r="A7093" s="3">
        <v>418538033005</v>
      </c>
      <c r="B7093" t="s">
        <v>7</v>
      </c>
      <c r="C7093" t="s">
        <v>2126</v>
      </c>
      <c r="D7093" t="s">
        <v>9</v>
      </c>
      <c r="E7093">
        <v>880</v>
      </c>
      <c r="F7093" t="s">
        <v>14176</v>
      </c>
      <c r="G7093" t="s">
        <v>14177</v>
      </c>
    </row>
    <row r="7094" spans="1:7" x14ac:dyDescent="0.3">
      <c r="A7094" s="3">
        <v>418538034005</v>
      </c>
      <c r="B7094" t="s">
        <v>7</v>
      </c>
      <c r="C7094" t="s">
        <v>2126</v>
      </c>
      <c r="D7094" t="s">
        <v>9</v>
      </c>
      <c r="E7094">
        <v>1100</v>
      </c>
      <c r="F7094" t="s">
        <v>14178</v>
      </c>
      <c r="G7094" t="s">
        <v>14179</v>
      </c>
    </row>
    <row r="7095" spans="1:7" x14ac:dyDescent="0.3">
      <c r="A7095" s="3">
        <v>418538036006</v>
      </c>
      <c r="B7095" t="s">
        <v>7</v>
      </c>
      <c r="C7095" t="s">
        <v>2126</v>
      </c>
      <c r="D7095" t="s">
        <v>9</v>
      </c>
      <c r="E7095">
        <v>900</v>
      </c>
      <c r="F7095" t="s">
        <v>14180</v>
      </c>
      <c r="G7095" t="s">
        <v>14181</v>
      </c>
    </row>
    <row r="7096" spans="1:7" x14ac:dyDescent="0.3">
      <c r="A7096" s="3">
        <v>418538037008</v>
      </c>
      <c r="B7096" t="s">
        <v>7</v>
      </c>
      <c r="C7096" t="s">
        <v>2126</v>
      </c>
      <c r="D7096" t="s">
        <v>9</v>
      </c>
      <c r="E7096">
        <v>1060</v>
      </c>
      <c r="F7096" t="s">
        <v>14182</v>
      </c>
      <c r="G7096" t="s">
        <v>14183</v>
      </c>
    </row>
    <row r="7097" spans="1:7" x14ac:dyDescent="0.3">
      <c r="A7097" s="3">
        <v>418538038008</v>
      </c>
      <c r="B7097" t="s">
        <v>7</v>
      </c>
      <c r="C7097" t="s">
        <v>2126</v>
      </c>
      <c r="D7097" t="s">
        <v>9</v>
      </c>
      <c r="E7097">
        <v>1025</v>
      </c>
      <c r="F7097" t="s">
        <v>14184</v>
      </c>
      <c r="G7097" t="s">
        <v>14185</v>
      </c>
    </row>
    <row r="7098" spans="1:7" x14ac:dyDescent="0.3">
      <c r="A7098" s="3">
        <v>418538039006</v>
      </c>
      <c r="B7098" t="s">
        <v>7</v>
      </c>
      <c r="C7098" t="s">
        <v>2126</v>
      </c>
      <c r="D7098" t="s">
        <v>9</v>
      </c>
      <c r="E7098">
        <v>1075</v>
      </c>
      <c r="F7098" t="s">
        <v>14186</v>
      </c>
      <c r="G7098" t="s">
        <v>14187</v>
      </c>
    </row>
    <row r="7099" spans="1:7" x14ac:dyDescent="0.3">
      <c r="A7099" s="3">
        <v>418538040004</v>
      </c>
      <c r="B7099" t="s">
        <v>7</v>
      </c>
      <c r="C7099" t="s">
        <v>2126</v>
      </c>
      <c r="D7099" t="s">
        <v>9</v>
      </c>
      <c r="E7099">
        <v>1100</v>
      </c>
      <c r="F7099" t="s">
        <v>14188</v>
      </c>
      <c r="G7099" t="s">
        <v>14189</v>
      </c>
    </row>
    <row r="7100" spans="1:7" x14ac:dyDescent="0.3">
      <c r="A7100" s="3">
        <v>418538041006</v>
      </c>
      <c r="B7100" t="s">
        <v>38</v>
      </c>
      <c r="C7100" t="s">
        <v>2126</v>
      </c>
      <c r="D7100" t="s">
        <v>9</v>
      </c>
      <c r="E7100">
        <v>1000</v>
      </c>
      <c r="F7100" t="s">
        <v>14190</v>
      </c>
      <c r="G7100" t="s">
        <v>14191</v>
      </c>
    </row>
    <row r="7101" spans="1:7" x14ac:dyDescent="0.3">
      <c r="A7101" s="3">
        <v>418538041007</v>
      </c>
      <c r="B7101" t="s">
        <v>7</v>
      </c>
      <c r="C7101" t="s">
        <v>2126</v>
      </c>
      <c r="D7101" t="s">
        <v>9</v>
      </c>
      <c r="E7101">
        <v>1060</v>
      </c>
      <c r="F7101" t="s">
        <v>14192</v>
      </c>
      <c r="G7101" t="s">
        <v>14193</v>
      </c>
    </row>
    <row r="7102" spans="1:7" x14ac:dyDescent="0.3">
      <c r="A7102" s="3">
        <v>418538042008</v>
      </c>
      <c r="B7102" t="s">
        <v>7</v>
      </c>
      <c r="C7102" t="s">
        <v>2126</v>
      </c>
      <c r="D7102" t="s">
        <v>9</v>
      </c>
      <c r="E7102">
        <v>920</v>
      </c>
      <c r="F7102" t="s">
        <v>14194</v>
      </c>
      <c r="G7102" t="s">
        <v>14195</v>
      </c>
    </row>
    <row r="7103" spans="1:7" x14ac:dyDescent="0.3">
      <c r="A7103" s="3">
        <v>418538043005</v>
      </c>
      <c r="B7103" t="s">
        <v>7</v>
      </c>
      <c r="C7103" t="s">
        <v>2126</v>
      </c>
      <c r="D7103" t="s">
        <v>9</v>
      </c>
      <c r="E7103">
        <v>1050</v>
      </c>
      <c r="F7103" t="s">
        <v>14196</v>
      </c>
      <c r="G7103" t="s">
        <v>14197</v>
      </c>
    </row>
    <row r="7104" spans="1:7" x14ac:dyDescent="0.3">
      <c r="A7104" s="3">
        <v>418538044012</v>
      </c>
      <c r="B7104" t="s">
        <v>7</v>
      </c>
      <c r="C7104" t="s">
        <v>2126</v>
      </c>
      <c r="D7104" t="s">
        <v>9</v>
      </c>
      <c r="E7104">
        <v>1070</v>
      </c>
      <c r="F7104" t="s">
        <v>14198</v>
      </c>
      <c r="G7104" t="s">
        <v>14199</v>
      </c>
    </row>
    <row r="7105" spans="1:7" x14ac:dyDescent="0.3">
      <c r="A7105" s="3">
        <v>418538045003</v>
      </c>
      <c r="B7105" t="s">
        <v>7</v>
      </c>
      <c r="C7105" t="s">
        <v>2126</v>
      </c>
      <c r="D7105" t="s">
        <v>9</v>
      </c>
      <c r="E7105">
        <v>836.54</v>
      </c>
      <c r="F7105" t="s">
        <v>14200</v>
      </c>
      <c r="G7105" t="s">
        <v>14201</v>
      </c>
    </row>
    <row r="7106" spans="1:7" x14ac:dyDescent="0.3">
      <c r="A7106" s="3">
        <v>418538046005</v>
      </c>
      <c r="B7106" t="s">
        <v>7</v>
      </c>
      <c r="C7106" t="s">
        <v>2126</v>
      </c>
      <c r="D7106" t="s">
        <v>9</v>
      </c>
      <c r="E7106">
        <v>1035</v>
      </c>
      <c r="F7106" t="s">
        <v>14202</v>
      </c>
      <c r="G7106" t="s">
        <v>14203</v>
      </c>
    </row>
    <row r="7107" spans="1:7" x14ac:dyDescent="0.3">
      <c r="A7107" s="3">
        <v>418538047004</v>
      </c>
      <c r="B7107" t="s">
        <v>7</v>
      </c>
      <c r="C7107" t="s">
        <v>2126</v>
      </c>
      <c r="D7107" t="s">
        <v>9</v>
      </c>
      <c r="E7107">
        <v>980.77</v>
      </c>
      <c r="F7107" t="s">
        <v>14204</v>
      </c>
      <c r="G7107" t="s">
        <v>14205</v>
      </c>
    </row>
    <row r="7108" spans="1:7" x14ac:dyDescent="0.3">
      <c r="A7108" s="3">
        <v>418538048004</v>
      </c>
      <c r="B7108" t="s">
        <v>7</v>
      </c>
      <c r="C7108" t="s">
        <v>2126</v>
      </c>
      <c r="D7108" t="s">
        <v>9</v>
      </c>
      <c r="E7108">
        <v>950</v>
      </c>
      <c r="F7108" t="s">
        <v>14206</v>
      </c>
      <c r="G7108" t="s">
        <v>14207</v>
      </c>
    </row>
    <row r="7109" spans="1:7" x14ac:dyDescent="0.3">
      <c r="A7109" s="3">
        <v>418538049006</v>
      </c>
      <c r="B7109" t="s">
        <v>7</v>
      </c>
      <c r="C7109" t="s">
        <v>2126</v>
      </c>
      <c r="D7109" t="s">
        <v>9</v>
      </c>
      <c r="E7109">
        <v>1000</v>
      </c>
      <c r="F7109" t="s">
        <v>14208</v>
      </c>
      <c r="G7109" t="s">
        <v>14209</v>
      </c>
    </row>
    <row r="7110" spans="1:7" x14ac:dyDescent="0.3">
      <c r="A7110" s="3">
        <v>418538050002</v>
      </c>
      <c r="B7110" t="s">
        <v>7</v>
      </c>
      <c r="C7110" t="s">
        <v>2126</v>
      </c>
      <c r="D7110" t="s">
        <v>9</v>
      </c>
      <c r="E7110">
        <v>876.92</v>
      </c>
      <c r="F7110" t="s">
        <v>14210</v>
      </c>
      <c r="G7110" t="s">
        <v>14211</v>
      </c>
    </row>
    <row r="7111" spans="1:7" x14ac:dyDescent="0.3">
      <c r="A7111" s="3">
        <v>418538051004</v>
      </c>
      <c r="B7111" t="s">
        <v>7</v>
      </c>
      <c r="C7111" t="s">
        <v>2126</v>
      </c>
      <c r="D7111" t="s">
        <v>9</v>
      </c>
      <c r="E7111">
        <v>800</v>
      </c>
      <c r="F7111" t="s">
        <v>14212</v>
      </c>
      <c r="G7111" t="s">
        <v>14213</v>
      </c>
    </row>
    <row r="7112" spans="1:7" x14ac:dyDescent="0.3">
      <c r="A7112" s="3">
        <v>418538052006</v>
      </c>
      <c r="B7112" t="s">
        <v>52</v>
      </c>
      <c r="C7112" t="s">
        <v>2126</v>
      </c>
      <c r="D7112" t="s">
        <v>9</v>
      </c>
      <c r="E7112">
        <v>1025</v>
      </c>
      <c r="F7112" t="s">
        <v>14214</v>
      </c>
      <c r="G7112" t="s">
        <v>14215</v>
      </c>
    </row>
    <row r="7113" spans="1:7" x14ac:dyDescent="0.3">
      <c r="A7113" s="3">
        <v>418538053005</v>
      </c>
      <c r="B7113" t="s">
        <v>7</v>
      </c>
      <c r="C7113" t="s">
        <v>2126</v>
      </c>
      <c r="D7113" t="s">
        <v>9</v>
      </c>
      <c r="E7113">
        <v>920</v>
      </c>
      <c r="F7113" t="s">
        <v>14216</v>
      </c>
      <c r="G7113" t="s">
        <v>14217</v>
      </c>
    </row>
    <row r="7114" spans="1:7" x14ac:dyDescent="0.3">
      <c r="A7114" s="3">
        <v>418538054003</v>
      </c>
      <c r="B7114" t="s">
        <v>7</v>
      </c>
      <c r="C7114" t="s">
        <v>2126</v>
      </c>
      <c r="D7114" t="s">
        <v>9</v>
      </c>
      <c r="E7114">
        <v>865</v>
      </c>
      <c r="F7114" t="s">
        <v>14218</v>
      </c>
      <c r="G7114" t="s">
        <v>14219</v>
      </c>
    </row>
    <row r="7115" spans="1:7" x14ac:dyDescent="0.3">
      <c r="A7115" s="3">
        <v>418538055007</v>
      </c>
      <c r="B7115" t="s">
        <v>52</v>
      </c>
      <c r="C7115" t="s">
        <v>2126</v>
      </c>
      <c r="D7115" t="s">
        <v>9</v>
      </c>
      <c r="E7115">
        <v>1025</v>
      </c>
      <c r="F7115" t="s">
        <v>14220</v>
      </c>
      <c r="G7115" t="s">
        <v>14221</v>
      </c>
    </row>
    <row r="7116" spans="1:7" x14ac:dyDescent="0.3">
      <c r="A7116" s="3">
        <v>418538056005</v>
      </c>
      <c r="B7116" t="s">
        <v>7</v>
      </c>
      <c r="C7116" t="s">
        <v>2126</v>
      </c>
      <c r="D7116" t="s">
        <v>9</v>
      </c>
      <c r="E7116">
        <v>1100</v>
      </c>
      <c r="F7116" t="s">
        <v>14222</v>
      </c>
      <c r="G7116" t="s">
        <v>14223</v>
      </c>
    </row>
    <row r="7117" spans="1:7" x14ac:dyDescent="0.3">
      <c r="A7117" s="3">
        <v>418550006005</v>
      </c>
      <c r="B7117" t="s">
        <v>38</v>
      </c>
      <c r="C7117" t="s">
        <v>12</v>
      </c>
      <c r="D7117" t="s">
        <v>39</v>
      </c>
      <c r="E7117">
        <v>3300</v>
      </c>
      <c r="F7117" t="s">
        <v>14224</v>
      </c>
      <c r="G7117" t="s">
        <v>14225</v>
      </c>
    </row>
    <row r="7118" spans="1:7" x14ac:dyDescent="0.3">
      <c r="A7118" s="3">
        <v>418564007002</v>
      </c>
      <c r="B7118" t="s">
        <v>7</v>
      </c>
      <c r="C7118" t="s">
        <v>1699</v>
      </c>
      <c r="D7118" t="s">
        <v>9</v>
      </c>
      <c r="E7118">
        <v>1625</v>
      </c>
      <c r="F7118" t="s">
        <v>14226</v>
      </c>
      <c r="G7118" t="s">
        <v>14227</v>
      </c>
    </row>
    <row r="7119" spans="1:7" x14ac:dyDescent="0.3">
      <c r="A7119" s="3">
        <v>418564013002</v>
      </c>
      <c r="B7119" t="s">
        <v>7</v>
      </c>
      <c r="C7119" t="s">
        <v>1699</v>
      </c>
      <c r="D7119" t="s">
        <v>9</v>
      </c>
      <c r="E7119">
        <v>1650</v>
      </c>
      <c r="F7119" t="s">
        <v>14228</v>
      </c>
      <c r="G7119" t="s">
        <v>14229</v>
      </c>
    </row>
    <row r="7120" spans="1:7" x14ac:dyDescent="0.3">
      <c r="A7120" s="3">
        <v>418564017001</v>
      </c>
      <c r="B7120" t="s">
        <v>52</v>
      </c>
      <c r="C7120" t="s">
        <v>1699</v>
      </c>
      <c r="D7120" t="s">
        <v>9</v>
      </c>
      <c r="E7120">
        <v>1673.08</v>
      </c>
      <c r="F7120" t="s">
        <v>14230</v>
      </c>
      <c r="G7120" t="s">
        <v>14231</v>
      </c>
    </row>
    <row r="7121" spans="1:7" x14ac:dyDescent="0.3">
      <c r="A7121" s="3">
        <v>418564025002</v>
      </c>
      <c r="B7121" t="s">
        <v>52</v>
      </c>
      <c r="C7121" t="s">
        <v>1699</v>
      </c>
      <c r="D7121" t="s">
        <v>9</v>
      </c>
      <c r="E7121">
        <v>350</v>
      </c>
      <c r="F7121" t="s">
        <v>14232</v>
      </c>
      <c r="G7121" t="s">
        <v>14233</v>
      </c>
    </row>
    <row r="7122" spans="1:7" x14ac:dyDescent="0.3">
      <c r="A7122" s="3">
        <v>418564026002</v>
      </c>
      <c r="B7122" t="s">
        <v>7</v>
      </c>
      <c r="C7122" t="s">
        <v>1699</v>
      </c>
      <c r="D7122" t="s">
        <v>9</v>
      </c>
      <c r="E7122">
        <v>1385</v>
      </c>
      <c r="F7122" t="s">
        <v>14234</v>
      </c>
      <c r="G7122" t="s">
        <v>14235</v>
      </c>
    </row>
    <row r="7123" spans="1:7" x14ac:dyDescent="0.3">
      <c r="A7123" s="3">
        <v>418564033001</v>
      </c>
      <c r="B7123" t="s">
        <v>7</v>
      </c>
      <c r="C7123" t="s">
        <v>1699</v>
      </c>
      <c r="D7123" t="s">
        <v>9</v>
      </c>
      <c r="E7123">
        <v>1557.69</v>
      </c>
      <c r="F7123" t="s">
        <v>14236</v>
      </c>
      <c r="G7123" t="s">
        <v>14237</v>
      </c>
    </row>
    <row r="7124" spans="1:7" x14ac:dyDescent="0.3">
      <c r="A7124" s="3">
        <v>418564038001</v>
      </c>
      <c r="B7124" t="s">
        <v>7</v>
      </c>
      <c r="C7124" t="s">
        <v>1699</v>
      </c>
      <c r="D7124" t="s">
        <v>9</v>
      </c>
      <c r="E7124">
        <v>1869.23</v>
      </c>
      <c r="F7124" t="s">
        <v>14238</v>
      </c>
      <c r="G7124" t="s">
        <v>14239</v>
      </c>
    </row>
    <row r="7125" spans="1:7" x14ac:dyDescent="0.3">
      <c r="A7125" s="3">
        <v>418564039003</v>
      </c>
      <c r="B7125" t="s">
        <v>52</v>
      </c>
      <c r="C7125" t="s">
        <v>1699</v>
      </c>
      <c r="D7125" t="s">
        <v>9</v>
      </c>
      <c r="E7125">
        <v>1425</v>
      </c>
      <c r="F7125" t="s">
        <v>14240</v>
      </c>
      <c r="G7125" t="s">
        <v>14241</v>
      </c>
    </row>
    <row r="7126" spans="1:7" x14ac:dyDescent="0.3">
      <c r="A7126" s="3">
        <v>418565003001</v>
      </c>
      <c r="B7126" t="s">
        <v>52</v>
      </c>
      <c r="C7126" t="s">
        <v>1699</v>
      </c>
      <c r="D7126" t="s">
        <v>305</v>
      </c>
      <c r="E7126">
        <v>1523.08</v>
      </c>
      <c r="F7126" t="s">
        <v>14242</v>
      </c>
      <c r="G7126" t="s">
        <v>14243</v>
      </c>
    </row>
    <row r="7127" spans="1:7" x14ac:dyDescent="0.3">
      <c r="A7127" s="3">
        <v>418565006002</v>
      </c>
      <c r="B7127" t="s">
        <v>7</v>
      </c>
      <c r="C7127" t="s">
        <v>1699</v>
      </c>
      <c r="D7127" t="s">
        <v>9</v>
      </c>
      <c r="E7127">
        <v>1592.31</v>
      </c>
      <c r="F7127" t="s">
        <v>14244</v>
      </c>
      <c r="G7127" t="s">
        <v>14245</v>
      </c>
    </row>
    <row r="7128" spans="1:7" x14ac:dyDescent="0.3">
      <c r="A7128" s="3">
        <v>418565007001</v>
      </c>
      <c r="B7128" t="s">
        <v>52</v>
      </c>
      <c r="C7128" t="s">
        <v>1699</v>
      </c>
      <c r="D7128" t="s">
        <v>9</v>
      </c>
      <c r="E7128">
        <v>1350</v>
      </c>
      <c r="F7128" t="s">
        <v>14246</v>
      </c>
      <c r="G7128" t="s">
        <v>14247</v>
      </c>
    </row>
    <row r="7129" spans="1:7" x14ac:dyDescent="0.3">
      <c r="A7129" s="3">
        <v>418565009001</v>
      </c>
      <c r="B7129" t="s">
        <v>52</v>
      </c>
      <c r="C7129" t="s">
        <v>1699</v>
      </c>
      <c r="D7129" t="s">
        <v>9</v>
      </c>
      <c r="E7129">
        <v>1944.23</v>
      </c>
      <c r="F7129" t="s">
        <v>14248</v>
      </c>
      <c r="G7129" t="s">
        <v>14249</v>
      </c>
    </row>
    <row r="7130" spans="1:7" x14ac:dyDescent="0.3">
      <c r="A7130" s="3">
        <v>418565011003</v>
      </c>
      <c r="B7130" t="s">
        <v>7</v>
      </c>
      <c r="C7130" t="s">
        <v>1699</v>
      </c>
      <c r="D7130" t="s">
        <v>9</v>
      </c>
      <c r="E7130">
        <v>1960</v>
      </c>
      <c r="F7130" t="s">
        <v>14250</v>
      </c>
      <c r="G7130" t="s">
        <v>14251</v>
      </c>
    </row>
    <row r="7131" spans="1:7" x14ac:dyDescent="0.3">
      <c r="A7131" s="3">
        <v>418565028005</v>
      </c>
      <c r="B7131" t="s">
        <v>7</v>
      </c>
      <c r="C7131" t="s">
        <v>1699</v>
      </c>
      <c r="D7131" t="s">
        <v>9</v>
      </c>
      <c r="E7131">
        <v>1938.46</v>
      </c>
      <c r="F7131" t="s">
        <v>14252</v>
      </c>
      <c r="G7131" t="s">
        <v>14253</v>
      </c>
    </row>
    <row r="7132" spans="1:7" x14ac:dyDescent="0.3">
      <c r="A7132" s="3">
        <v>418565033003</v>
      </c>
      <c r="B7132" t="s">
        <v>52</v>
      </c>
      <c r="C7132" t="s">
        <v>1699</v>
      </c>
      <c r="D7132" t="s">
        <v>9</v>
      </c>
      <c r="E7132">
        <v>1875</v>
      </c>
      <c r="F7132" t="s">
        <v>14254</v>
      </c>
      <c r="G7132" t="s">
        <v>14255</v>
      </c>
    </row>
    <row r="7133" spans="1:7" x14ac:dyDescent="0.3">
      <c r="A7133" s="3">
        <v>418565034001</v>
      </c>
      <c r="B7133" t="s">
        <v>52</v>
      </c>
      <c r="C7133" t="s">
        <v>1699</v>
      </c>
      <c r="D7133" t="s">
        <v>9</v>
      </c>
      <c r="E7133">
        <v>1523.08</v>
      </c>
      <c r="F7133" t="s">
        <v>14256</v>
      </c>
      <c r="G7133" t="s">
        <v>14257</v>
      </c>
    </row>
    <row r="7134" spans="1:7" x14ac:dyDescent="0.3">
      <c r="A7134" s="3">
        <v>418565036002</v>
      </c>
      <c r="B7134" t="s">
        <v>7</v>
      </c>
      <c r="C7134" t="s">
        <v>1699</v>
      </c>
      <c r="D7134" t="s">
        <v>9</v>
      </c>
      <c r="E7134">
        <v>2019.23</v>
      </c>
      <c r="F7134" t="s">
        <v>14258</v>
      </c>
      <c r="G7134" t="s">
        <v>14259</v>
      </c>
    </row>
    <row r="7135" spans="1:7" x14ac:dyDescent="0.3">
      <c r="A7135" s="3">
        <v>418565044003</v>
      </c>
      <c r="B7135" t="s">
        <v>7</v>
      </c>
      <c r="C7135" t="s">
        <v>1699</v>
      </c>
      <c r="D7135" t="s">
        <v>9</v>
      </c>
      <c r="E7135">
        <v>1900</v>
      </c>
      <c r="F7135" t="s">
        <v>14260</v>
      </c>
      <c r="G7135" t="s">
        <v>14261</v>
      </c>
    </row>
    <row r="7136" spans="1:7" x14ac:dyDescent="0.3">
      <c r="A7136" s="3">
        <v>418565049001</v>
      </c>
      <c r="B7136" t="s">
        <v>52</v>
      </c>
      <c r="C7136" t="s">
        <v>1699</v>
      </c>
      <c r="D7136" t="s">
        <v>9</v>
      </c>
      <c r="E7136">
        <v>1886.54</v>
      </c>
      <c r="F7136" t="s">
        <v>14262</v>
      </c>
      <c r="G7136" t="s">
        <v>14263</v>
      </c>
    </row>
    <row r="7137" spans="1:7" x14ac:dyDescent="0.3">
      <c r="A7137" s="3">
        <v>418568003002</v>
      </c>
      <c r="B7137" t="s">
        <v>52</v>
      </c>
      <c r="C7137" t="s">
        <v>12</v>
      </c>
      <c r="D7137" t="s">
        <v>9</v>
      </c>
      <c r="E7137">
        <v>1755</v>
      </c>
      <c r="F7137" t="s">
        <v>14264</v>
      </c>
      <c r="G7137" t="s">
        <v>14265</v>
      </c>
    </row>
    <row r="7138" spans="1:7" x14ac:dyDescent="0.3">
      <c r="A7138" s="3">
        <v>418574001002</v>
      </c>
      <c r="B7138" t="s">
        <v>7</v>
      </c>
      <c r="C7138" t="s">
        <v>12</v>
      </c>
      <c r="D7138" t="s">
        <v>9</v>
      </c>
      <c r="E7138">
        <v>2150</v>
      </c>
      <c r="F7138" t="s">
        <v>14266</v>
      </c>
      <c r="G7138" t="s">
        <v>14267</v>
      </c>
    </row>
    <row r="7139" spans="1:7" x14ac:dyDescent="0.3">
      <c r="A7139" s="3">
        <v>418574002005</v>
      </c>
      <c r="B7139" t="s">
        <v>7</v>
      </c>
      <c r="C7139" t="s">
        <v>12</v>
      </c>
      <c r="D7139" t="s">
        <v>9</v>
      </c>
      <c r="E7139">
        <v>2280</v>
      </c>
      <c r="F7139" t="s">
        <v>14268</v>
      </c>
      <c r="G7139" t="s">
        <v>14269</v>
      </c>
    </row>
    <row r="7140" spans="1:7" x14ac:dyDescent="0.3">
      <c r="A7140" s="3">
        <v>418574003006</v>
      </c>
      <c r="B7140" t="s">
        <v>7</v>
      </c>
      <c r="C7140" t="s">
        <v>12</v>
      </c>
      <c r="D7140" t="s">
        <v>9</v>
      </c>
      <c r="E7140">
        <v>3900</v>
      </c>
      <c r="F7140" t="s">
        <v>14270</v>
      </c>
      <c r="G7140" t="s">
        <v>14271</v>
      </c>
    </row>
    <row r="7141" spans="1:7" x14ac:dyDescent="0.3">
      <c r="A7141" s="3">
        <v>418574004005</v>
      </c>
      <c r="B7141" t="s">
        <v>7</v>
      </c>
      <c r="C7141" t="s">
        <v>12</v>
      </c>
      <c r="D7141" t="s">
        <v>9</v>
      </c>
      <c r="E7141">
        <v>2200</v>
      </c>
      <c r="F7141" t="s">
        <v>14272</v>
      </c>
      <c r="G7141" t="s">
        <v>14273</v>
      </c>
    </row>
    <row r="7142" spans="1:7" x14ac:dyDescent="0.3">
      <c r="A7142" s="3">
        <v>418574005001</v>
      </c>
      <c r="B7142" t="s">
        <v>7</v>
      </c>
      <c r="C7142" t="s">
        <v>12</v>
      </c>
      <c r="D7142" t="s">
        <v>9</v>
      </c>
      <c r="E7142">
        <v>1733.08</v>
      </c>
      <c r="F7142" t="s">
        <v>14274</v>
      </c>
      <c r="G7142" t="s">
        <v>14275</v>
      </c>
    </row>
    <row r="7143" spans="1:7" x14ac:dyDescent="0.3">
      <c r="A7143" s="3">
        <v>418574006015</v>
      </c>
      <c r="B7143" t="s">
        <v>38</v>
      </c>
      <c r="C7143" t="s">
        <v>12</v>
      </c>
      <c r="D7143" t="s">
        <v>9</v>
      </c>
      <c r="E7143">
        <v>2275</v>
      </c>
      <c r="F7143" t="s">
        <v>14276</v>
      </c>
      <c r="G7143" t="s">
        <v>14277</v>
      </c>
    </row>
    <row r="7144" spans="1:7" x14ac:dyDescent="0.3">
      <c r="A7144" s="3">
        <v>418574007005</v>
      </c>
      <c r="B7144" t="s">
        <v>7</v>
      </c>
      <c r="C7144" t="s">
        <v>12</v>
      </c>
      <c r="D7144" t="s">
        <v>9</v>
      </c>
      <c r="E7144">
        <v>2360</v>
      </c>
      <c r="F7144" t="s">
        <v>14278</v>
      </c>
      <c r="G7144" t="s">
        <v>14279</v>
      </c>
    </row>
    <row r="7145" spans="1:7" x14ac:dyDescent="0.3">
      <c r="A7145" s="3">
        <v>418574008009</v>
      </c>
      <c r="B7145" t="s">
        <v>7</v>
      </c>
      <c r="C7145" t="s">
        <v>12</v>
      </c>
      <c r="D7145" t="s">
        <v>9</v>
      </c>
      <c r="E7145">
        <v>2360</v>
      </c>
      <c r="F7145" t="s">
        <v>14280</v>
      </c>
      <c r="G7145" t="s">
        <v>14281</v>
      </c>
    </row>
    <row r="7146" spans="1:7" x14ac:dyDescent="0.3">
      <c r="A7146" s="3">
        <v>418574009003</v>
      </c>
      <c r="B7146" t="s">
        <v>7</v>
      </c>
      <c r="C7146" t="s">
        <v>12</v>
      </c>
      <c r="D7146" t="s">
        <v>9</v>
      </c>
      <c r="E7146">
        <v>2750</v>
      </c>
      <c r="F7146" t="s">
        <v>14282</v>
      </c>
      <c r="G7146" t="s">
        <v>14283</v>
      </c>
    </row>
    <row r="7147" spans="1:7" x14ac:dyDescent="0.3">
      <c r="A7147" s="3">
        <v>418574010007</v>
      </c>
      <c r="B7147" t="s">
        <v>7</v>
      </c>
      <c r="C7147" t="s">
        <v>12</v>
      </c>
      <c r="D7147" t="s">
        <v>9</v>
      </c>
      <c r="E7147">
        <v>2350</v>
      </c>
      <c r="F7147" t="s">
        <v>14284</v>
      </c>
      <c r="G7147" t="s">
        <v>14285</v>
      </c>
    </row>
    <row r="7148" spans="1:7" x14ac:dyDescent="0.3">
      <c r="A7148" s="3">
        <v>418574011006</v>
      </c>
      <c r="B7148" t="s">
        <v>7</v>
      </c>
      <c r="C7148" t="s">
        <v>12</v>
      </c>
      <c r="D7148" t="s">
        <v>9</v>
      </c>
      <c r="E7148">
        <v>3950</v>
      </c>
      <c r="F7148" t="s">
        <v>14286</v>
      </c>
      <c r="G7148" t="s">
        <v>14287</v>
      </c>
    </row>
    <row r="7149" spans="1:7" x14ac:dyDescent="0.3">
      <c r="A7149" s="3">
        <v>418574012004</v>
      </c>
      <c r="B7149" t="s">
        <v>7</v>
      </c>
      <c r="C7149" t="s">
        <v>12</v>
      </c>
      <c r="D7149" t="s">
        <v>9</v>
      </c>
      <c r="E7149">
        <v>2650</v>
      </c>
      <c r="F7149" t="s">
        <v>14288</v>
      </c>
      <c r="G7149" t="s">
        <v>14289</v>
      </c>
    </row>
    <row r="7150" spans="1:7" x14ac:dyDescent="0.3">
      <c r="A7150" s="3">
        <v>418574013003</v>
      </c>
      <c r="B7150" t="s">
        <v>7</v>
      </c>
      <c r="C7150" t="s">
        <v>12</v>
      </c>
      <c r="D7150" t="s">
        <v>9</v>
      </c>
      <c r="E7150">
        <v>2750</v>
      </c>
      <c r="F7150" t="s">
        <v>14290</v>
      </c>
      <c r="G7150" t="s">
        <v>14291</v>
      </c>
    </row>
    <row r="7151" spans="1:7" x14ac:dyDescent="0.3">
      <c r="A7151" s="3">
        <v>418574014002</v>
      </c>
      <c r="B7151" t="s">
        <v>7</v>
      </c>
      <c r="C7151" t="s">
        <v>12</v>
      </c>
      <c r="D7151" t="s">
        <v>9</v>
      </c>
      <c r="E7151">
        <v>2250</v>
      </c>
      <c r="F7151" t="s">
        <v>14292</v>
      </c>
      <c r="G7151" t="s">
        <v>14293</v>
      </c>
    </row>
    <row r="7152" spans="1:7" x14ac:dyDescent="0.3">
      <c r="A7152" s="3">
        <v>418574015003</v>
      </c>
      <c r="B7152" t="s">
        <v>7</v>
      </c>
      <c r="C7152" t="s">
        <v>12</v>
      </c>
      <c r="D7152" t="s">
        <v>9</v>
      </c>
      <c r="E7152">
        <v>3775</v>
      </c>
      <c r="F7152" t="s">
        <v>14294</v>
      </c>
      <c r="G7152" t="s">
        <v>14295</v>
      </c>
    </row>
    <row r="7153" spans="1:7" x14ac:dyDescent="0.3">
      <c r="A7153" s="3">
        <v>418574016003</v>
      </c>
      <c r="B7153" t="s">
        <v>7</v>
      </c>
      <c r="C7153" t="s">
        <v>12</v>
      </c>
      <c r="D7153" t="s">
        <v>9</v>
      </c>
      <c r="E7153">
        <v>2210</v>
      </c>
      <c r="F7153" t="s">
        <v>14296</v>
      </c>
      <c r="G7153" t="s">
        <v>14297</v>
      </c>
    </row>
    <row r="7154" spans="1:7" x14ac:dyDescent="0.3">
      <c r="A7154" s="3">
        <v>418574017003</v>
      </c>
      <c r="B7154" t="s">
        <v>7</v>
      </c>
      <c r="C7154" t="s">
        <v>12</v>
      </c>
      <c r="D7154" t="s">
        <v>9</v>
      </c>
      <c r="E7154">
        <v>1795</v>
      </c>
      <c r="F7154" t="s">
        <v>14298</v>
      </c>
      <c r="G7154" t="s">
        <v>14299</v>
      </c>
    </row>
    <row r="7155" spans="1:7" x14ac:dyDescent="0.3">
      <c r="A7155" s="3">
        <v>418574018006</v>
      </c>
      <c r="B7155" t="s">
        <v>7</v>
      </c>
      <c r="C7155" t="s">
        <v>12</v>
      </c>
      <c r="D7155" t="s">
        <v>9</v>
      </c>
      <c r="E7155">
        <v>2300</v>
      </c>
      <c r="F7155" t="s">
        <v>14300</v>
      </c>
      <c r="G7155" t="s">
        <v>14301</v>
      </c>
    </row>
    <row r="7156" spans="1:7" x14ac:dyDescent="0.3">
      <c r="A7156" s="3">
        <v>418574019002</v>
      </c>
      <c r="B7156" t="s">
        <v>7</v>
      </c>
      <c r="C7156" t="s">
        <v>12</v>
      </c>
      <c r="D7156" t="s">
        <v>9</v>
      </c>
      <c r="E7156">
        <v>1850</v>
      </c>
      <c r="F7156" t="s">
        <v>14302</v>
      </c>
      <c r="G7156" t="s">
        <v>14303</v>
      </c>
    </row>
    <row r="7157" spans="1:7" x14ac:dyDescent="0.3">
      <c r="A7157" s="3">
        <v>418574020001</v>
      </c>
      <c r="B7157" t="s">
        <v>7</v>
      </c>
      <c r="C7157" t="s">
        <v>12</v>
      </c>
      <c r="D7157" t="s">
        <v>9</v>
      </c>
      <c r="E7157">
        <v>2000</v>
      </c>
      <c r="F7157" t="s">
        <v>14304</v>
      </c>
      <c r="G7157" t="s">
        <v>14305</v>
      </c>
    </row>
    <row r="7158" spans="1:7" x14ac:dyDescent="0.3">
      <c r="A7158" s="3">
        <v>418574021001</v>
      </c>
      <c r="B7158" t="s">
        <v>7</v>
      </c>
      <c r="C7158" t="s">
        <v>12</v>
      </c>
      <c r="D7158" t="s">
        <v>9</v>
      </c>
      <c r="E7158">
        <v>2001.92</v>
      </c>
      <c r="F7158" t="s">
        <v>14306</v>
      </c>
      <c r="G7158" t="s">
        <v>14307</v>
      </c>
    </row>
    <row r="7159" spans="1:7" x14ac:dyDescent="0.3">
      <c r="A7159" s="3">
        <v>418574022006</v>
      </c>
      <c r="B7159" t="s">
        <v>7</v>
      </c>
      <c r="C7159" t="s">
        <v>12</v>
      </c>
      <c r="D7159" t="s">
        <v>9</v>
      </c>
      <c r="E7159">
        <v>2200</v>
      </c>
      <c r="F7159" t="s">
        <v>14308</v>
      </c>
      <c r="G7159" t="s">
        <v>14309</v>
      </c>
    </row>
    <row r="7160" spans="1:7" x14ac:dyDescent="0.3">
      <c r="A7160" s="3">
        <v>418574023005</v>
      </c>
      <c r="B7160" t="s">
        <v>7</v>
      </c>
      <c r="C7160" t="s">
        <v>601</v>
      </c>
      <c r="D7160" t="s">
        <v>9</v>
      </c>
      <c r="E7160">
        <v>3570</v>
      </c>
      <c r="F7160" t="s">
        <v>14310</v>
      </c>
      <c r="G7160" t="s">
        <v>14311</v>
      </c>
    </row>
    <row r="7161" spans="1:7" x14ac:dyDescent="0.3">
      <c r="A7161" s="3">
        <v>418574024004</v>
      </c>
      <c r="B7161" t="s">
        <v>7</v>
      </c>
      <c r="C7161" t="s">
        <v>601</v>
      </c>
      <c r="D7161" t="s">
        <v>9</v>
      </c>
      <c r="E7161">
        <v>3500</v>
      </c>
      <c r="F7161" t="s">
        <v>14312</v>
      </c>
      <c r="G7161" t="s">
        <v>14313</v>
      </c>
    </row>
    <row r="7162" spans="1:7" x14ac:dyDescent="0.3">
      <c r="A7162" s="3">
        <v>418574025005</v>
      </c>
      <c r="B7162" t="s">
        <v>7</v>
      </c>
      <c r="C7162" t="s">
        <v>12</v>
      </c>
      <c r="D7162" t="s">
        <v>9</v>
      </c>
      <c r="E7162">
        <v>2300</v>
      </c>
      <c r="F7162" t="s">
        <v>14314</v>
      </c>
      <c r="G7162" t="s">
        <v>14315</v>
      </c>
    </row>
    <row r="7163" spans="1:7" x14ac:dyDescent="0.3">
      <c r="A7163" s="3">
        <v>418574026004</v>
      </c>
      <c r="B7163" t="s">
        <v>7</v>
      </c>
      <c r="C7163" t="s">
        <v>12</v>
      </c>
      <c r="D7163" t="s">
        <v>9</v>
      </c>
      <c r="E7163">
        <v>2400</v>
      </c>
      <c r="F7163" t="s">
        <v>14316</v>
      </c>
      <c r="G7163" t="s">
        <v>14317</v>
      </c>
    </row>
    <row r="7164" spans="1:7" x14ac:dyDescent="0.3">
      <c r="A7164" s="3">
        <v>418574027003</v>
      </c>
      <c r="B7164" t="s">
        <v>38</v>
      </c>
      <c r="C7164" t="s">
        <v>12</v>
      </c>
      <c r="D7164" t="s">
        <v>9</v>
      </c>
      <c r="E7164">
        <v>2100</v>
      </c>
      <c r="F7164" t="s">
        <v>14318</v>
      </c>
      <c r="G7164" t="s">
        <v>14319</v>
      </c>
    </row>
    <row r="7165" spans="1:7" x14ac:dyDescent="0.3">
      <c r="A7165" s="3">
        <v>418574027004</v>
      </c>
      <c r="B7165" t="s">
        <v>7</v>
      </c>
      <c r="C7165" t="s">
        <v>12</v>
      </c>
      <c r="D7165" t="s">
        <v>9</v>
      </c>
      <c r="E7165">
        <v>2300</v>
      </c>
      <c r="F7165" t="s">
        <v>14320</v>
      </c>
      <c r="G7165" t="s">
        <v>14321</v>
      </c>
    </row>
    <row r="7166" spans="1:7" x14ac:dyDescent="0.3">
      <c r="A7166" s="3">
        <v>418574028002</v>
      </c>
      <c r="B7166" t="s">
        <v>7</v>
      </c>
      <c r="C7166" t="s">
        <v>12</v>
      </c>
      <c r="D7166" t="s">
        <v>9</v>
      </c>
      <c r="E7166">
        <v>1875</v>
      </c>
      <c r="F7166" t="s">
        <v>14322</v>
      </c>
      <c r="G7166" t="s">
        <v>14323</v>
      </c>
    </row>
    <row r="7167" spans="1:7" x14ac:dyDescent="0.3">
      <c r="A7167" s="3">
        <v>418574029001</v>
      </c>
      <c r="B7167" t="s">
        <v>7</v>
      </c>
      <c r="C7167" t="s">
        <v>12</v>
      </c>
      <c r="D7167" t="s">
        <v>9</v>
      </c>
      <c r="E7167">
        <v>2394.23</v>
      </c>
      <c r="F7167" t="s">
        <v>14324</v>
      </c>
      <c r="G7167" t="s">
        <v>14325</v>
      </c>
    </row>
    <row r="7168" spans="1:7" x14ac:dyDescent="0.3">
      <c r="A7168" s="3">
        <v>418574030001</v>
      </c>
      <c r="B7168" t="s">
        <v>7</v>
      </c>
      <c r="C7168" t="s">
        <v>12</v>
      </c>
      <c r="D7168" t="s">
        <v>9</v>
      </c>
      <c r="E7168">
        <v>2475</v>
      </c>
      <c r="F7168" t="s">
        <v>14326</v>
      </c>
      <c r="G7168" t="s">
        <v>14327</v>
      </c>
    </row>
    <row r="7169" spans="1:7" x14ac:dyDescent="0.3">
      <c r="A7169" s="3">
        <v>418574031002</v>
      </c>
      <c r="B7169" t="s">
        <v>7</v>
      </c>
      <c r="C7169" t="s">
        <v>12</v>
      </c>
      <c r="D7169" t="s">
        <v>9</v>
      </c>
      <c r="E7169">
        <v>1950</v>
      </c>
      <c r="F7169" t="s">
        <v>14328</v>
      </c>
      <c r="G7169" t="s">
        <v>14329</v>
      </c>
    </row>
    <row r="7170" spans="1:7" x14ac:dyDescent="0.3">
      <c r="A7170" s="3">
        <v>418574032003</v>
      </c>
      <c r="B7170" t="s">
        <v>7</v>
      </c>
      <c r="C7170" t="s">
        <v>12</v>
      </c>
      <c r="D7170" t="s">
        <v>9</v>
      </c>
      <c r="E7170">
        <v>2080</v>
      </c>
      <c r="F7170" t="s">
        <v>14330</v>
      </c>
      <c r="G7170" t="s">
        <v>14331</v>
      </c>
    </row>
    <row r="7171" spans="1:7" x14ac:dyDescent="0.3">
      <c r="A7171" s="3">
        <v>418574033001</v>
      </c>
      <c r="B7171" t="s">
        <v>7</v>
      </c>
      <c r="C7171" t="s">
        <v>12</v>
      </c>
      <c r="D7171" t="s">
        <v>9</v>
      </c>
      <c r="E7171">
        <v>2400</v>
      </c>
      <c r="F7171" t="s">
        <v>14332</v>
      </c>
      <c r="G7171" t="s">
        <v>14333</v>
      </c>
    </row>
    <row r="7172" spans="1:7" x14ac:dyDescent="0.3">
      <c r="A7172" s="3">
        <v>418574034003</v>
      </c>
      <c r="B7172" t="s">
        <v>7</v>
      </c>
      <c r="C7172" t="s">
        <v>12</v>
      </c>
      <c r="D7172" t="s">
        <v>9</v>
      </c>
      <c r="E7172">
        <v>2600</v>
      </c>
      <c r="F7172" t="s">
        <v>14334</v>
      </c>
      <c r="G7172" t="s">
        <v>14335</v>
      </c>
    </row>
    <row r="7173" spans="1:7" x14ac:dyDescent="0.3">
      <c r="A7173" s="3">
        <v>418574035002</v>
      </c>
      <c r="B7173" t="s">
        <v>7</v>
      </c>
      <c r="C7173" t="s">
        <v>12</v>
      </c>
      <c r="D7173" t="s">
        <v>9</v>
      </c>
      <c r="E7173">
        <v>2500</v>
      </c>
      <c r="F7173" t="s">
        <v>14336</v>
      </c>
      <c r="G7173" t="s">
        <v>14337</v>
      </c>
    </row>
    <row r="7174" spans="1:7" x14ac:dyDescent="0.3">
      <c r="A7174" s="3">
        <v>418574036006</v>
      </c>
      <c r="B7174" t="s">
        <v>7</v>
      </c>
      <c r="C7174" t="s">
        <v>12</v>
      </c>
      <c r="D7174" t="s">
        <v>9</v>
      </c>
      <c r="E7174">
        <v>2625</v>
      </c>
      <c r="F7174" t="s">
        <v>14338</v>
      </c>
      <c r="G7174" t="s">
        <v>14339</v>
      </c>
    </row>
    <row r="7175" spans="1:7" x14ac:dyDescent="0.3">
      <c r="A7175" s="3">
        <v>418574037002</v>
      </c>
      <c r="B7175" t="s">
        <v>7</v>
      </c>
      <c r="C7175" t="s">
        <v>12</v>
      </c>
      <c r="D7175" t="s">
        <v>9</v>
      </c>
      <c r="E7175">
        <v>1906.66</v>
      </c>
      <c r="F7175" t="s">
        <v>14340</v>
      </c>
      <c r="G7175" t="s">
        <v>14341</v>
      </c>
    </row>
    <row r="7176" spans="1:7" x14ac:dyDescent="0.3">
      <c r="A7176" s="3">
        <v>418574038003</v>
      </c>
      <c r="B7176" t="s">
        <v>7</v>
      </c>
      <c r="C7176" t="s">
        <v>12</v>
      </c>
      <c r="D7176" t="s">
        <v>9</v>
      </c>
      <c r="E7176">
        <v>2675</v>
      </c>
      <c r="F7176" t="s">
        <v>14342</v>
      </c>
      <c r="G7176" t="s">
        <v>14343</v>
      </c>
    </row>
    <row r="7177" spans="1:7" x14ac:dyDescent="0.3">
      <c r="A7177" s="3">
        <v>418574039005</v>
      </c>
      <c r="B7177" t="s">
        <v>7</v>
      </c>
      <c r="C7177" t="s">
        <v>12</v>
      </c>
      <c r="D7177" t="s">
        <v>9</v>
      </c>
      <c r="E7177">
        <v>2600</v>
      </c>
      <c r="F7177" t="s">
        <v>14344</v>
      </c>
      <c r="G7177" t="s">
        <v>14345</v>
      </c>
    </row>
    <row r="7178" spans="1:7" x14ac:dyDescent="0.3">
      <c r="A7178" s="3">
        <v>418574040004</v>
      </c>
      <c r="B7178" t="s">
        <v>7</v>
      </c>
      <c r="C7178" t="s">
        <v>12</v>
      </c>
      <c r="D7178" t="s">
        <v>9</v>
      </c>
      <c r="E7178">
        <v>1925</v>
      </c>
      <c r="F7178" t="s">
        <v>14346</v>
      </c>
      <c r="G7178" t="s">
        <v>14347</v>
      </c>
    </row>
    <row r="7179" spans="1:7" x14ac:dyDescent="0.3">
      <c r="A7179" s="3">
        <v>418574041005</v>
      </c>
      <c r="B7179" t="s">
        <v>7</v>
      </c>
      <c r="C7179" t="s">
        <v>12</v>
      </c>
      <c r="D7179" t="s">
        <v>9</v>
      </c>
      <c r="E7179">
        <v>2000</v>
      </c>
      <c r="F7179" t="s">
        <v>14348</v>
      </c>
      <c r="G7179" t="s">
        <v>14349</v>
      </c>
    </row>
    <row r="7180" spans="1:7" x14ac:dyDescent="0.3">
      <c r="A7180" s="3">
        <v>418574043002</v>
      </c>
      <c r="B7180" t="s">
        <v>7</v>
      </c>
      <c r="C7180" t="s">
        <v>12</v>
      </c>
      <c r="D7180" t="s">
        <v>9</v>
      </c>
      <c r="E7180">
        <v>1560</v>
      </c>
      <c r="F7180" t="s">
        <v>14350</v>
      </c>
      <c r="G7180" t="s">
        <v>14351</v>
      </c>
    </row>
    <row r="7181" spans="1:7" x14ac:dyDescent="0.3">
      <c r="A7181" s="3">
        <v>418574044004</v>
      </c>
      <c r="B7181" t="s">
        <v>7</v>
      </c>
      <c r="C7181" t="s">
        <v>12</v>
      </c>
      <c r="D7181" t="s">
        <v>9</v>
      </c>
      <c r="E7181">
        <v>1740</v>
      </c>
      <c r="F7181" t="s">
        <v>14352</v>
      </c>
      <c r="G7181" t="s">
        <v>14353</v>
      </c>
    </row>
    <row r="7182" spans="1:7" x14ac:dyDescent="0.3">
      <c r="A7182" s="3">
        <v>418578005007</v>
      </c>
      <c r="B7182" t="s">
        <v>7</v>
      </c>
      <c r="C7182" t="s">
        <v>2126</v>
      </c>
      <c r="D7182" t="s">
        <v>9</v>
      </c>
      <c r="E7182">
        <v>1860</v>
      </c>
      <c r="F7182" t="s">
        <v>14354</v>
      </c>
      <c r="G7182" t="s">
        <v>14355</v>
      </c>
    </row>
    <row r="7183" spans="1:7" x14ac:dyDescent="0.3">
      <c r="A7183" s="3">
        <v>418578070003</v>
      </c>
      <c r="B7183" t="s">
        <v>7</v>
      </c>
      <c r="C7183" t="s">
        <v>12</v>
      </c>
      <c r="D7183" t="s">
        <v>9</v>
      </c>
      <c r="E7183">
        <v>3275</v>
      </c>
      <c r="F7183" t="s">
        <v>14356</v>
      </c>
      <c r="G7183" t="s">
        <v>14357</v>
      </c>
    </row>
    <row r="7184" spans="1:7" x14ac:dyDescent="0.3">
      <c r="A7184" s="3">
        <v>418578071006</v>
      </c>
      <c r="B7184" t="s">
        <v>7</v>
      </c>
      <c r="C7184" t="s">
        <v>12</v>
      </c>
      <c r="D7184" t="s">
        <v>9</v>
      </c>
      <c r="E7184">
        <v>3700</v>
      </c>
      <c r="F7184" t="s">
        <v>14358</v>
      </c>
      <c r="G7184" t="s">
        <v>14359</v>
      </c>
    </row>
    <row r="7185" spans="1:7" x14ac:dyDescent="0.3">
      <c r="A7185" s="3">
        <v>418578072004</v>
      </c>
      <c r="B7185" t="s">
        <v>7</v>
      </c>
      <c r="C7185" t="s">
        <v>12</v>
      </c>
      <c r="D7185" t="s">
        <v>9</v>
      </c>
      <c r="E7185">
        <v>3450</v>
      </c>
      <c r="F7185" t="s">
        <v>14360</v>
      </c>
      <c r="G7185" t="s">
        <v>14361</v>
      </c>
    </row>
    <row r="7186" spans="1:7" x14ac:dyDescent="0.3">
      <c r="A7186" s="3">
        <v>418578073004</v>
      </c>
      <c r="B7186" t="s">
        <v>7</v>
      </c>
      <c r="C7186" t="s">
        <v>12</v>
      </c>
      <c r="D7186" t="s">
        <v>9</v>
      </c>
      <c r="E7186">
        <v>3030</v>
      </c>
      <c r="F7186" t="s">
        <v>14362</v>
      </c>
      <c r="G7186" t="s">
        <v>14363</v>
      </c>
    </row>
    <row r="7187" spans="1:7" x14ac:dyDescent="0.3">
      <c r="A7187" s="3">
        <v>418578074005</v>
      </c>
      <c r="B7187" t="s">
        <v>7</v>
      </c>
      <c r="C7187" t="s">
        <v>12</v>
      </c>
      <c r="D7187" t="s">
        <v>9</v>
      </c>
      <c r="E7187">
        <v>3700</v>
      </c>
      <c r="F7187" t="s">
        <v>14364</v>
      </c>
      <c r="G7187" t="s">
        <v>14365</v>
      </c>
    </row>
    <row r="7188" spans="1:7" x14ac:dyDescent="0.3">
      <c r="A7188" s="3">
        <v>418578075003</v>
      </c>
      <c r="B7188" t="s">
        <v>38</v>
      </c>
      <c r="C7188" t="s">
        <v>12</v>
      </c>
      <c r="D7188" t="s">
        <v>9</v>
      </c>
      <c r="E7188">
        <v>3650</v>
      </c>
      <c r="F7188" t="s">
        <v>14366</v>
      </c>
      <c r="G7188" t="s">
        <v>14367</v>
      </c>
    </row>
    <row r="7189" spans="1:7" x14ac:dyDescent="0.3">
      <c r="A7189" s="3">
        <v>418578076003</v>
      </c>
      <c r="B7189" t="s">
        <v>7</v>
      </c>
      <c r="C7189" t="s">
        <v>12</v>
      </c>
      <c r="D7189" t="s">
        <v>9</v>
      </c>
      <c r="E7189">
        <v>3700</v>
      </c>
      <c r="F7189" t="s">
        <v>14368</v>
      </c>
      <c r="G7189" t="s">
        <v>14369</v>
      </c>
    </row>
    <row r="7190" spans="1:7" x14ac:dyDescent="0.3">
      <c r="A7190" s="3">
        <v>418578078002</v>
      </c>
      <c r="B7190" t="s">
        <v>38</v>
      </c>
      <c r="C7190" t="s">
        <v>12</v>
      </c>
      <c r="D7190" t="s">
        <v>9</v>
      </c>
      <c r="E7190">
        <v>2578.33</v>
      </c>
      <c r="F7190" t="s">
        <v>14370</v>
      </c>
      <c r="G7190" t="s">
        <v>14371</v>
      </c>
    </row>
    <row r="7191" spans="1:7" x14ac:dyDescent="0.3">
      <c r="A7191" s="3">
        <v>418578078003</v>
      </c>
      <c r="B7191" t="s">
        <v>7</v>
      </c>
      <c r="C7191" t="s">
        <v>12</v>
      </c>
      <c r="D7191" t="s">
        <v>9</v>
      </c>
      <c r="E7191">
        <v>3150</v>
      </c>
      <c r="F7191" t="s">
        <v>14372</v>
      </c>
      <c r="G7191" t="s">
        <v>14373</v>
      </c>
    </row>
    <row r="7192" spans="1:7" x14ac:dyDescent="0.3">
      <c r="A7192" s="3">
        <v>418578079005</v>
      </c>
      <c r="B7192" t="s">
        <v>7</v>
      </c>
      <c r="C7192" t="s">
        <v>12</v>
      </c>
      <c r="D7192" t="s">
        <v>9</v>
      </c>
      <c r="E7192">
        <v>3555</v>
      </c>
      <c r="F7192" t="s">
        <v>14374</v>
      </c>
      <c r="G7192" t="s">
        <v>14375</v>
      </c>
    </row>
    <row r="7193" spans="1:7" x14ac:dyDescent="0.3">
      <c r="A7193" s="3">
        <v>418578080003</v>
      </c>
      <c r="B7193" t="s">
        <v>7</v>
      </c>
      <c r="C7193" t="s">
        <v>12</v>
      </c>
      <c r="D7193" t="s">
        <v>9</v>
      </c>
      <c r="E7193">
        <v>3640</v>
      </c>
      <c r="F7193" t="s">
        <v>14376</v>
      </c>
      <c r="G7193" t="s">
        <v>14377</v>
      </c>
    </row>
    <row r="7194" spans="1:7" x14ac:dyDescent="0.3">
      <c r="A7194" s="3">
        <v>418578081003</v>
      </c>
      <c r="B7194" t="s">
        <v>7</v>
      </c>
      <c r="C7194" t="s">
        <v>12</v>
      </c>
      <c r="D7194" t="s">
        <v>9</v>
      </c>
      <c r="E7194">
        <v>2950</v>
      </c>
      <c r="F7194" t="s">
        <v>14378</v>
      </c>
      <c r="G7194" t="s">
        <v>14379</v>
      </c>
    </row>
    <row r="7195" spans="1:7" x14ac:dyDescent="0.3">
      <c r="A7195" s="3">
        <v>418578089003</v>
      </c>
      <c r="B7195" t="s">
        <v>7</v>
      </c>
      <c r="C7195" t="s">
        <v>12</v>
      </c>
      <c r="D7195" t="s">
        <v>9</v>
      </c>
      <c r="E7195">
        <v>4250</v>
      </c>
      <c r="F7195" t="s">
        <v>14380</v>
      </c>
      <c r="G7195" t="s">
        <v>14381</v>
      </c>
    </row>
    <row r="7196" spans="1:7" x14ac:dyDescent="0.3">
      <c r="A7196" s="3">
        <v>418579035006</v>
      </c>
      <c r="B7196" t="s">
        <v>7</v>
      </c>
      <c r="C7196" t="s">
        <v>12</v>
      </c>
      <c r="D7196" t="s">
        <v>9</v>
      </c>
      <c r="E7196">
        <v>3050</v>
      </c>
      <c r="F7196" t="s">
        <v>14382</v>
      </c>
      <c r="G7196" t="s">
        <v>14383</v>
      </c>
    </row>
    <row r="7197" spans="1:7" x14ac:dyDescent="0.3">
      <c r="A7197" s="3">
        <v>418579036004</v>
      </c>
      <c r="B7197" t="s">
        <v>7</v>
      </c>
      <c r="C7197" t="s">
        <v>12</v>
      </c>
      <c r="D7197" t="s">
        <v>9</v>
      </c>
      <c r="E7197">
        <v>2550</v>
      </c>
      <c r="F7197" t="s">
        <v>14384</v>
      </c>
      <c r="G7197" t="s">
        <v>14385</v>
      </c>
    </row>
    <row r="7198" spans="1:7" x14ac:dyDescent="0.3">
      <c r="A7198" s="3">
        <v>418579037003</v>
      </c>
      <c r="B7198" t="s">
        <v>7</v>
      </c>
      <c r="C7198" t="s">
        <v>12</v>
      </c>
      <c r="D7198" t="s">
        <v>9</v>
      </c>
      <c r="E7198">
        <v>2600</v>
      </c>
      <c r="F7198" t="s">
        <v>14386</v>
      </c>
      <c r="G7198" t="s">
        <v>14387</v>
      </c>
    </row>
    <row r="7199" spans="1:7" x14ac:dyDescent="0.3">
      <c r="A7199" s="3">
        <v>418579038003</v>
      </c>
      <c r="B7199" t="s">
        <v>7</v>
      </c>
      <c r="C7199" t="s">
        <v>12</v>
      </c>
      <c r="D7199" t="s">
        <v>9</v>
      </c>
      <c r="E7199">
        <v>2653.85</v>
      </c>
      <c r="F7199" t="s">
        <v>14388</v>
      </c>
      <c r="G7199" t="s">
        <v>14389</v>
      </c>
    </row>
    <row r="7200" spans="1:7" x14ac:dyDescent="0.3">
      <c r="A7200" s="3">
        <v>418579039001</v>
      </c>
      <c r="B7200" t="s">
        <v>7</v>
      </c>
      <c r="C7200" t="s">
        <v>12</v>
      </c>
      <c r="D7200" t="s">
        <v>9</v>
      </c>
      <c r="E7200">
        <v>2064.9699999999998</v>
      </c>
      <c r="F7200" t="s">
        <v>14390</v>
      </c>
      <c r="G7200" t="s">
        <v>14391</v>
      </c>
    </row>
    <row r="7201" spans="1:7" x14ac:dyDescent="0.3">
      <c r="A7201" s="3">
        <v>418579040004</v>
      </c>
      <c r="B7201" t="s">
        <v>7</v>
      </c>
      <c r="C7201" t="s">
        <v>12</v>
      </c>
      <c r="D7201" t="s">
        <v>9</v>
      </c>
      <c r="E7201">
        <v>3000</v>
      </c>
      <c r="F7201" t="s">
        <v>14392</v>
      </c>
      <c r="G7201" t="s">
        <v>14393</v>
      </c>
    </row>
    <row r="7202" spans="1:7" x14ac:dyDescent="0.3">
      <c r="A7202" s="3">
        <v>418579041004</v>
      </c>
      <c r="B7202" t="s">
        <v>7</v>
      </c>
      <c r="C7202" t="s">
        <v>12</v>
      </c>
      <c r="D7202" t="s">
        <v>9</v>
      </c>
      <c r="E7202">
        <v>2850</v>
      </c>
      <c r="F7202" t="s">
        <v>14394</v>
      </c>
      <c r="G7202" t="s">
        <v>14395</v>
      </c>
    </row>
    <row r="7203" spans="1:7" x14ac:dyDescent="0.3">
      <c r="A7203" s="3">
        <v>418588002005</v>
      </c>
      <c r="B7203" t="s">
        <v>7</v>
      </c>
      <c r="C7203" t="s">
        <v>12</v>
      </c>
      <c r="D7203" t="s">
        <v>9</v>
      </c>
      <c r="E7203">
        <v>2050</v>
      </c>
      <c r="F7203" t="s">
        <v>14396</v>
      </c>
      <c r="G7203" t="s">
        <v>14397</v>
      </c>
    </row>
    <row r="7204" spans="1:7" x14ac:dyDescent="0.3">
      <c r="A7204" s="3">
        <v>418588003002</v>
      </c>
      <c r="B7204" t="s">
        <v>7</v>
      </c>
      <c r="C7204" t="s">
        <v>12</v>
      </c>
      <c r="D7204" t="s">
        <v>9</v>
      </c>
      <c r="E7204">
        <v>2750</v>
      </c>
      <c r="F7204" t="s">
        <v>14398</v>
      </c>
      <c r="G7204" t="s">
        <v>14399</v>
      </c>
    </row>
    <row r="7205" spans="1:7" x14ac:dyDescent="0.3">
      <c r="A7205" s="3">
        <v>418588004002</v>
      </c>
      <c r="B7205" t="s">
        <v>7</v>
      </c>
      <c r="C7205" t="s">
        <v>12</v>
      </c>
      <c r="D7205" t="s">
        <v>9</v>
      </c>
      <c r="E7205">
        <v>1984.62</v>
      </c>
      <c r="F7205" t="s">
        <v>14400</v>
      </c>
      <c r="G7205" t="s">
        <v>14401</v>
      </c>
    </row>
    <row r="7206" spans="1:7" x14ac:dyDescent="0.3">
      <c r="A7206" s="3">
        <v>418588005002</v>
      </c>
      <c r="B7206" t="s">
        <v>7</v>
      </c>
      <c r="C7206" t="s">
        <v>12</v>
      </c>
      <c r="D7206" t="s">
        <v>9</v>
      </c>
      <c r="E7206">
        <v>1825</v>
      </c>
      <c r="F7206" t="s">
        <v>14402</v>
      </c>
      <c r="G7206" t="s">
        <v>14403</v>
      </c>
    </row>
    <row r="7207" spans="1:7" x14ac:dyDescent="0.3">
      <c r="A7207" s="3">
        <v>418593001003</v>
      </c>
      <c r="B7207" t="s">
        <v>7</v>
      </c>
      <c r="C7207" t="s">
        <v>2126</v>
      </c>
      <c r="D7207" t="s">
        <v>9</v>
      </c>
      <c r="E7207">
        <v>1269.23</v>
      </c>
      <c r="F7207" t="s">
        <v>14404</v>
      </c>
      <c r="G7207" t="s">
        <v>14405</v>
      </c>
    </row>
    <row r="7208" spans="1:7" x14ac:dyDescent="0.3">
      <c r="A7208" s="3">
        <v>418593002007</v>
      </c>
      <c r="B7208" t="s">
        <v>7</v>
      </c>
      <c r="C7208" t="s">
        <v>2126</v>
      </c>
      <c r="D7208" t="s">
        <v>9</v>
      </c>
      <c r="E7208">
        <v>1400</v>
      </c>
      <c r="F7208" t="s">
        <v>14406</v>
      </c>
      <c r="G7208" t="s">
        <v>14407</v>
      </c>
    </row>
    <row r="7209" spans="1:7" x14ac:dyDescent="0.3">
      <c r="A7209" s="3">
        <v>418593004005</v>
      </c>
      <c r="B7209" t="s">
        <v>7</v>
      </c>
      <c r="C7209" t="s">
        <v>12</v>
      </c>
      <c r="D7209" t="s">
        <v>9</v>
      </c>
      <c r="E7209">
        <v>2150</v>
      </c>
      <c r="F7209" t="s">
        <v>14408</v>
      </c>
      <c r="G7209" t="s">
        <v>14409</v>
      </c>
    </row>
    <row r="7210" spans="1:7" x14ac:dyDescent="0.3">
      <c r="A7210" s="3">
        <v>418594003004</v>
      </c>
      <c r="B7210" t="s">
        <v>7</v>
      </c>
      <c r="C7210" t="s">
        <v>12</v>
      </c>
      <c r="D7210" t="s">
        <v>9</v>
      </c>
      <c r="E7210">
        <v>1950</v>
      </c>
      <c r="F7210" t="s">
        <v>14410</v>
      </c>
      <c r="G7210" t="s">
        <v>14411</v>
      </c>
    </row>
    <row r="7211" spans="1:7" x14ac:dyDescent="0.3">
      <c r="A7211" s="3">
        <v>418594004006</v>
      </c>
      <c r="B7211" t="s">
        <v>7</v>
      </c>
      <c r="C7211" t="s">
        <v>12</v>
      </c>
      <c r="D7211" t="s">
        <v>9</v>
      </c>
      <c r="E7211">
        <v>1875</v>
      </c>
      <c r="F7211" t="s">
        <v>14412</v>
      </c>
      <c r="G7211" t="s">
        <v>14413</v>
      </c>
    </row>
    <row r="7212" spans="1:7" x14ac:dyDescent="0.3">
      <c r="A7212" s="3">
        <v>418595001003</v>
      </c>
      <c r="B7212" t="s">
        <v>7</v>
      </c>
      <c r="C7212" t="s">
        <v>2126</v>
      </c>
      <c r="D7212" t="s">
        <v>9</v>
      </c>
      <c r="E7212">
        <v>1275</v>
      </c>
      <c r="F7212" t="s">
        <v>14414</v>
      </c>
      <c r="G7212" t="s">
        <v>14415</v>
      </c>
    </row>
    <row r="7213" spans="1:7" x14ac:dyDescent="0.3">
      <c r="A7213" s="3">
        <v>418595002005</v>
      </c>
      <c r="B7213" t="s">
        <v>7</v>
      </c>
      <c r="C7213" t="s">
        <v>2126</v>
      </c>
      <c r="D7213" t="s">
        <v>9</v>
      </c>
      <c r="E7213">
        <v>1350</v>
      </c>
      <c r="F7213" t="s">
        <v>14416</v>
      </c>
      <c r="G7213" t="s">
        <v>14417</v>
      </c>
    </row>
    <row r="7214" spans="1:7" x14ac:dyDescent="0.3">
      <c r="A7214" s="3">
        <v>418595003001</v>
      </c>
      <c r="B7214" t="s">
        <v>7</v>
      </c>
      <c r="C7214" t="s">
        <v>12</v>
      </c>
      <c r="D7214" t="s">
        <v>9</v>
      </c>
      <c r="E7214">
        <v>1315.5</v>
      </c>
      <c r="F7214" t="s">
        <v>14418</v>
      </c>
      <c r="G7214" t="s">
        <v>14419</v>
      </c>
    </row>
    <row r="7215" spans="1:7" x14ac:dyDescent="0.3">
      <c r="A7215" s="3">
        <v>418595004001</v>
      </c>
      <c r="B7215" t="s">
        <v>7</v>
      </c>
      <c r="C7215" t="s">
        <v>12</v>
      </c>
      <c r="D7215" t="s">
        <v>9</v>
      </c>
      <c r="E7215">
        <v>2301.92</v>
      </c>
      <c r="F7215" t="s">
        <v>14420</v>
      </c>
      <c r="G7215" t="s">
        <v>14421</v>
      </c>
    </row>
    <row r="7216" spans="1:7" x14ac:dyDescent="0.3">
      <c r="A7216" s="3">
        <v>418596001005</v>
      </c>
      <c r="B7216" t="s">
        <v>7</v>
      </c>
      <c r="C7216" t="s">
        <v>2126</v>
      </c>
      <c r="D7216" t="s">
        <v>9</v>
      </c>
      <c r="E7216">
        <v>1300</v>
      </c>
      <c r="F7216" t="s">
        <v>14422</v>
      </c>
      <c r="G7216" t="s">
        <v>14423</v>
      </c>
    </row>
    <row r="7217" spans="1:7" x14ac:dyDescent="0.3">
      <c r="A7217" s="3">
        <v>418596002005</v>
      </c>
      <c r="B7217" t="s">
        <v>7</v>
      </c>
      <c r="C7217" t="s">
        <v>2126</v>
      </c>
      <c r="D7217" t="s">
        <v>9</v>
      </c>
      <c r="E7217">
        <v>1375</v>
      </c>
      <c r="F7217" t="s">
        <v>14424</v>
      </c>
      <c r="G7217" t="s">
        <v>14425</v>
      </c>
    </row>
    <row r="7218" spans="1:7" x14ac:dyDescent="0.3">
      <c r="A7218" s="3">
        <v>418596003004</v>
      </c>
      <c r="B7218" t="s">
        <v>7</v>
      </c>
      <c r="C7218" t="s">
        <v>12</v>
      </c>
      <c r="D7218" t="s">
        <v>9</v>
      </c>
      <c r="E7218">
        <v>1523.08</v>
      </c>
      <c r="F7218" t="s">
        <v>14426</v>
      </c>
      <c r="G7218" t="s">
        <v>14427</v>
      </c>
    </row>
    <row r="7219" spans="1:7" x14ac:dyDescent="0.3">
      <c r="A7219" s="3">
        <v>418596004006</v>
      </c>
      <c r="B7219" t="s">
        <v>7</v>
      </c>
      <c r="C7219" t="s">
        <v>12</v>
      </c>
      <c r="D7219" t="s">
        <v>9</v>
      </c>
      <c r="E7219">
        <v>1925</v>
      </c>
      <c r="F7219" t="s">
        <v>14428</v>
      </c>
      <c r="G7219" t="s">
        <v>14429</v>
      </c>
    </row>
    <row r="7220" spans="1:7" x14ac:dyDescent="0.3">
      <c r="A7220" s="3">
        <v>418596005005</v>
      </c>
      <c r="B7220" t="s">
        <v>7</v>
      </c>
      <c r="C7220" t="s">
        <v>12</v>
      </c>
      <c r="D7220" t="s">
        <v>9</v>
      </c>
      <c r="E7220">
        <v>1960</v>
      </c>
      <c r="F7220" t="s">
        <v>14430</v>
      </c>
      <c r="G7220" t="s">
        <v>14431</v>
      </c>
    </row>
    <row r="7221" spans="1:7" x14ac:dyDescent="0.3">
      <c r="A7221" s="3">
        <v>418597002001</v>
      </c>
      <c r="B7221" t="s">
        <v>52</v>
      </c>
      <c r="C7221" t="s">
        <v>2126</v>
      </c>
      <c r="D7221" t="s">
        <v>9</v>
      </c>
      <c r="E7221">
        <v>1073.08</v>
      </c>
      <c r="F7221" t="s">
        <v>14432</v>
      </c>
      <c r="G7221" t="s">
        <v>14433</v>
      </c>
    </row>
    <row r="7222" spans="1:7" x14ac:dyDescent="0.3">
      <c r="A7222" s="3">
        <v>418597003002</v>
      </c>
      <c r="B7222" t="s">
        <v>7</v>
      </c>
      <c r="C7222" t="s">
        <v>12</v>
      </c>
      <c r="D7222" t="s">
        <v>9</v>
      </c>
      <c r="E7222">
        <v>1500</v>
      </c>
      <c r="F7222" t="s">
        <v>14434</v>
      </c>
      <c r="G7222" t="s">
        <v>14435</v>
      </c>
    </row>
    <row r="7223" spans="1:7" x14ac:dyDescent="0.3">
      <c r="A7223" s="3">
        <v>418597004004</v>
      </c>
      <c r="B7223" t="s">
        <v>7</v>
      </c>
      <c r="C7223" t="s">
        <v>12</v>
      </c>
      <c r="D7223" t="s">
        <v>9</v>
      </c>
      <c r="E7223">
        <v>1600</v>
      </c>
      <c r="F7223" t="s">
        <v>14436</v>
      </c>
      <c r="G7223" t="s">
        <v>14437</v>
      </c>
    </row>
    <row r="7224" spans="1:7" x14ac:dyDescent="0.3">
      <c r="A7224" s="3">
        <v>418597005001</v>
      </c>
      <c r="B7224" t="s">
        <v>52</v>
      </c>
      <c r="C7224" t="s">
        <v>12</v>
      </c>
      <c r="D7224" t="s">
        <v>9</v>
      </c>
      <c r="E7224">
        <v>1961.54</v>
      </c>
      <c r="F7224" t="s">
        <v>14438</v>
      </c>
      <c r="G7224" t="s">
        <v>14439</v>
      </c>
    </row>
    <row r="7225" spans="1:7" x14ac:dyDescent="0.3">
      <c r="A7225" s="3">
        <v>418597006003</v>
      </c>
      <c r="B7225" t="s">
        <v>7</v>
      </c>
      <c r="C7225" t="s">
        <v>12</v>
      </c>
      <c r="D7225" t="s">
        <v>9</v>
      </c>
      <c r="E7225">
        <v>1865</v>
      </c>
      <c r="F7225" t="s">
        <v>14440</v>
      </c>
      <c r="G7225" t="s">
        <v>14441</v>
      </c>
    </row>
    <row r="7226" spans="1:7" x14ac:dyDescent="0.3">
      <c r="A7226" s="3">
        <v>418598001004</v>
      </c>
      <c r="B7226" t="s">
        <v>7</v>
      </c>
      <c r="C7226" t="s">
        <v>12</v>
      </c>
      <c r="D7226" t="s">
        <v>9</v>
      </c>
      <c r="E7226">
        <v>1950</v>
      </c>
      <c r="F7226" t="s">
        <v>14442</v>
      </c>
      <c r="G7226" t="s">
        <v>14443</v>
      </c>
    </row>
    <row r="7227" spans="1:7" x14ac:dyDescent="0.3">
      <c r="A7227" s="3">
        <v>418598002004</v>
      </c>
      <c r="B7227" t="s">
        <v>7</v>
      </c>
      <c r="C7227" t="s">
        <v>12</v>
      </c>
      <c r="D7227" t="s">
        <v>9</v>
      </c>
      <c r="E7227">
        <v>1900</v>
      </c>
      <c r="F7227" t="s">
        <v>14444</v>
      </c>
      <c r="G7227" t="s">
        <v>14445</v>
      </c>
    </row>
    <row r="7228" spans="1:7" x14ac:dyDescent="0.3">
      <c r="A7228" s="3">
        <v>418598003003</v>
      </c>
      <c r="B7228" t="s">
        <v>7</v>
      </c>
      <c r="C7228" t="s">
        <v>12</v>
      </c>
      <c r="D7228" t="s">
        <v>9</v>
      </c>
      <c r="E7228">
        <v>2100</v>
      </c>
      <c r="F7228" t="s">
        <v>14446</v>
      </c>
      <c r="G7228" t="s">
        <v>14447</v>
      </c>
    </row>
    <row r="7229" spans="1:7" x14ac:dyDescent="0.3">
      <c r="A7229" s="3">
        <v>418598004003</v>
      </c>
      <c r="B7229" t="s">
        <v>7</v>
      </c>
      <c r="C7229" t="s">
        <v>12</v>
      </c>
      <c r="D7229" t="s">
        <v>9</v>
      </c>
      <c r="E7229">
        <v>1750</v>
      </c>
      <c r="F7229" t="s">
        <v>14448</v>
      </c>
      <c r="G7229" t="s">
        <v>14449</v>
      </c>
    </row>
    <row r="7230" spans="1:7" x14ac:dyDescent="0.3">
      <c r="A7230" s="3">
        <v>418599001003</v>
      </c>
      <c r="B7230" t="s">
        <v>7</v>
      </c>
      <c r="C7230" t="s">
        <v>12</v>
      </c>
      <c r="D7230" t="s">
        <v>9</v>
      </c>
      <c r="E7230">
        <v>2200</v>
      </c>
      <c r="F7230" t="s">
        <v>14450</v>
      </c>
      <c r="G7230" t="s">
        <v>14451</v>
      </c>
    </row>
    <row r="7231" spans="1:7" x14ac:dyDescent="0.3">
      <c r="A7231" s="3">
        <v>418599002004</v>
      </c>
      <c r="B7231" t="s">
        <v>7</v>
      </c>
      <c r="C7231" t="s">
        <v>12</v>
      </c>
      <c r="D7231" t="s">
        <v>9</v>
      </c>
      <c r="E7231">
        <v>1534.62</v>
      </c>
      <c r="F7231" t="s">
        <v>14452</v>
      </c>
      <c r="G7231" t="s">
        <v>14453</v>
      </c>
    </row>
    <row r="7232" spans="1:7" x14ac:dyDescent="0.3">
      <c r="A7232" s="3">
        <v>418599003004</v>
      </c>
      <c r="B7232" t="s">
        <v>7</v>
      </c>
      <c r="C7232" t="s">
        <v>2126</v>
      </c>
      <c r="D7232" t="s">
        <v>9</v>
      </c>
      <c r="E7232">
        <v>1165</v>
      </c>
      <c r="F7232" t="s">
        <v>14454</v>
      </c>
      <c r="G7232" t="s">
        <v>14455</v>
      </c>
    </row>
    <row r="7233" spans="1:7" x14ac:dyDescent="0.3">
      <c r="A7233" s="3">
        <v>418599004005</v>
      </c>
      <c r="B7233" t="s">
        <v>7</v>
      </c>
      <c r="C7233" t="s">
        <v>12</v>
      </c>
      <c r="D7233" t="s">
        <v>9</v>
      </c>
      <c r="E7233">
        <v>3000</v>
      </c>
      <c r="F7233" t="s">
        <v>14456</v>
      </c>
      <c r="G7233" t="s">
        <v>14457</v>
      </c>
    </row>
    <row r="7234" spans="1:7" x14ac:dyDescent="0.3">
      <c r="A7234" s="3">
        <v>418599005007</v>
      </c>
      <c r="B7234" t="s">
        <v>7</v>
      </c>
      <c r="C7234" t="s">
        <v>12</v>
      </c>
      <c r="D7234" t="s">
        <v>9</v>
      </c>
      <c r="E7234">
        <v>2250</v>
      </c>
      <c r="F7234" t="s">
        <v>14458</v>
      </c>
      <c r="G7234" t="s">
        <v>14459</v>
      </c>
    </row>
    <row r="7235" spans="1:7" x14ac:dyDescent="0.3">
      <c r="A7235" s="3">
        <v>418600001002</v>
      </c>
      <c r="B7235" t="s">
        <v>7</v>
      </c>
      <c r="C7235" t="s">
        <v>12</v>
      </c>
      <c r="D7235" t="s">
        <v>9</v>
      </c>
      <c r="E7235">
        <v>1650</v>
      </c>
      <c r="F7235" t="s">
        <v>14460</v>
      </c>
      <c r="G7235" t="s">
        <v>14461</v>
      </c>
    </row>
    <row r="7236" spans="1:7" x14ac:dyDescent="0.3">
      <c r="A7236" s="3">
        <v>418600002003</v>
      </c>
      <c r="B7236" t="s">
        <v>7</v>
      </c>
      <c r="C7236" t="s">
        <v>12</v>
      </c>
      <c r="D7236" t="s">
        <v>9</v>
      </c>
      <c r="E7236">
        <v>1846.15</v>
      </c>
      <c r="F7236" t="s">
        <v>14462</v>
      </c>
      <c r="G7236" t="s">
        <v>14463</v>
      </c>
    </row>
    <row r="7237" spans="1:7" x14ac:dyDescent="0.3">
      <c r="A7237" s="3">
        <v>418600003004</v>
      </c>
      <c r="B7237" t="s">
        <v>7</v>
      </c>
      <c r="C7237" t="s">
        <v>12</v>
      </c>
      <c r="D7237" t="s">
        <v>9</v>
      </c>
      <c r="E7237">
        <v>1675</v>
      </c>
      <c r="F7237" t="s">
        <v>14464</v>
      </c>
      <c r="G7237" t="s">
        <v>14465</v>
      </c>
    </row>
    <row r="7238" spans="1:7" x14ac:dyDescent="0.3">
      <c r="A7238" s="3">
        <v>418600004003</v>
      </c>
      <c r="B7238" t="s">
        <v>7</v>
      </c>
      <c r="C7238" t="s">
        <v>12</v>
      </c>
      <c r="D7238" t="s">
        <v>9</v>
      </c>
      <c r="E7238">
        <v>1875</v>
      </c>
      <c r="F7238" t="s">
        <v>14466</v>
      </c>
      <c r="G7238" t="s">
        <v>14467</v>
      </c>
    </row>
    <row r="7239" spans="1:7" x14ac:dyDescent="0.3">
      <c r="A7239" s="3">
        <v>418601001007</v>
      </c>
      <c r="B7239" t="s">
        <v>7</v>
      </c>
      <c r="C7239" t="s">
        <v>2126</v>
      </c>
      <c r="D7239" t="s">
        <v>9</v>
      </c>
      <c r="E7239">
        <v>1275</v>
      </c>
      <c r="F7239" t="s">
        <v>14468</v>
      </c>
      <c r="G7239" t="s">
        <v>14469</v>
      </c>
    </row>
    <row r="7240" spans="1:7" x14ac:dyDescent="0.3">
      <c r="A7240" s="3">
        <v>418601002005</v>
      </c>
      <c r="B7240" t="s">
        <v>7</v>
      </c>
      <c r="C7240" t="s">
        <v>2126</v>
      </c>
      <c r="D7240" t="s">
        <v>9</v>
      </c>
      <c r="E7240">
        <v>1350</v>
      </c>
      <c r="F7240" t="s">
        <v>14470</v>
      </c>
      <c r="G7240" t="s">
        <v>14471</v>
      </c>
    </row>
    <row r="7241" spans="1:7" x14ac:dyDescent="0.3">
      <c r="A7241" s="3">
        <v>418601004001</v>
      </c>
      <c r="B7241" t="s">
        <v>7</v>
      </c>
      <c r="C7241" t="s">
        <v>2126</v>
      </c>
      <c r="D7241" t="s">
        <v>9</v>
      </c>
      <c r="E7241">
        <v>1188.46</v>
      </c>
      <c r="F7241" t="s">
        <v>14472</v>
      </c>
      <c r="G7241" t="s">
        <v>14473</v>
      </c>
    </row>
    <row r="7242" spans="1:7" x14ac:dyDescent="0.3">
      <c r="A7242" s="3">
        <v>418601005004</v>
      </c>
      <c r="B7242" t="s">
        <v>7</v>
      </c>
      <c r="C7242" t="s">
        <v>12</v>
      </c>
      <c r="D7242" t="s">
        <v>9</v>
      </c>
      <c r="E7242">
        <v>1950</v>
      </c>
      <c r="F7242" t="s">
        <v>14474</v>
      </c>
      <c r="G7242" t="s">
        <v>14475</v>
      </c>
    </row>
    <row r="7243" spans="1:7" x14ac:dyDescent="0.3">
      <c r="A7243" s="3">
        <v>418602001003</v>
      </c>
      <c r="B7243" t="s">
        <v>52</v>
      </c>
      <c r="C7243" t="s">
        <v>2126</v>
      </c>
      <c r="D7243" t="s">
        <v>9</v>
      </c>
      <c r="E7243">
        <v>1153.8499999999999</v>
      </c>
      <c r="F7243" t="s">
        <v>14476</v>
      </c>
      <c r="G7243" t="s">
        <v>14477</v>
      </c>
    </row>
    <row r="7244" spans="1:7" x14ac:dyDescent="0.3">
      <c r="A7244" s="3">
        <v>418602002003</v>
      </c>
      <c r="B7244" t="s">
        <v>7</v>
      </c>
      <c r="C7244" t="s">
        <v>2126</v>
      </c>
      <c r="D7244" t="s">
        <v>9</v>
      </c>
      <c r="E7244">
        <v>1375</v>
      </c>
      <c r="F7244" t="s">
        <v>14478</v>
      </c>
      <c r="G7244" t="s">
        <v>14479</v>
      </c>
    </row>
    <row r="7245" spans="1:7" x14ac:dyDescent="0.3">
      <c r="A7245" s="3">
        <v>418602003004</v>
      </c>
      <c r="B7245" t="s">
        <v>7</v>
      </c>
      <c r="C7245" t="s">
        <v>12</v>
      </c>
      <c r="D7245" t="s">
        <v>9</v>
      </c>
      <c r="E7245">
        <v>1650</v>
      </c>
      <c r="F7245" t="s">
        <v>14480</v>
      </c>
      <c r="G7245" t="s">
        <v>14481</v>
      </c>
    </row>
    <row r="7246" spans="1:7" x14ac:dyDescent="0.3">
      <c r="A7246" s="3">
        <v>418602004001</v>
      </c>
      <c r="B7246" t="s">
        <v>7</v>
      </c>
      <c r="C7246" t="s">
        <v>12</v>
      </c>
      <c r="D7246" t="s">
        <v>9</v>
      </c>
      <c r="E7246">
        <v>1211.54</v>
      </c>
      <c r="F7246" t="s">
        <v>14482</v>
      </c>
      <c r="G7246" t="s">
        <v>14483</v>
      </c>
    </row>
    <row r="7247" spans="1:7" x14ac:dyDescent="0.3">
      <c r="A7247" s="3">
        <v>418603001003</v>
      </c>
      <c r="B7247" t="s">
        <v>7</v>
      </c>
      <c r="C7247" t="s">
        <v>2126</v>
      </c>
      <c r="D7247" t="s">
        <v>9</v>
      </c>
      <c r="E7247">
        <v>1275</v>
      </c>
      <c r="F7247" t="s">
        <v>14484</v>
      </c>
      <c r="G7247" t="s">
        <v>14485</v>
      </c>
    </row>
    <row r="7248" spans="1:7" x14ac:dyDescent="0.3">
      <c r="A7248" s="3">
        <v>418603002001</v>
      </c>
      <c r="B7248" t="s">
        <v>7</v>
      </c>
      <c r="C7248" t="s">
        <v>12</v>
      </c>
      <c r="D7248" t="s">
        <v>9</v>
      </c>
      <c r="E7248">
        <v>1326.92</v>
      </c>
      <c r="F7248" t="s">
        <v>14486</v>
      </c>
      <c r="G7248" t="s">
        <v>14487</v>
      </c>
    </row>
    <row r="7249" spans="1:7" x14ac:dyDescent="0.3">
      <c r="A7249" s="3">
        <v>418603003003</v>
      </c>
      <c r="B7249" t="s">
        <v>7</v>
      </c>
      <c r="C7249" t="s">
        <v>2126</v>
      </c>
      <c r="D7249" t="s">
        <v>9</v>
      </c>
      <c r="E7249">
        <v>1075</v>
      </c>
      <c r="F7249" t="s">
        <v>14488</v>
      </c>
      <c r="G7249" t="s">
        <v>14489</v>
      </c>
    </row>
    <row r="7250" spans="1:7" x14ac:dyDescent="0.3">
      <c r="A7250" s="3">
        <v>418603004007</v>
      </c>
      <c r="B7250" t="s">
        <v>7</v>
      </c>
      <c r="C7250" t="s">
        <v>2126</v>
      </c>
      <c r="D7250" t="s">
        <v>9</v>
      </c>
      <c r="E7250">
        <v>1250</v>
      </c>
      <c r="F7250" t="s">
        <v>14490</v>
      </c>
      <c r="G7250" t="s">
        <v>14491</v>
      </c>
    </row>
    <row r="7251" spans="1:7" x14ac:dyDescent="0.3">
      <c r="A7251" s="3">
        <v>418603005002</v>
      </c>
      <c r="B7251" t="s">
        <v>7</v>
      </c>
      <c r="C7251" t="s">
        <v>12</v>
      </c>
      <c r="D7251" t="s">
        <v>9</v>
      </c>
      <c r="E7251">
        <v>1903.85</v>
      </c>
      <c r="F7251" t="s">
        <v>14492</v>
      </c>
      <c r="G7251" t="s">
        <v>14493</v>
      </c>
    </row>
    <row r="7252" spans="1:7" x14ac:dyDescent="0.3">
      <c r="A7252" s="3">
        <v>418603006002</v>
      </c>
      <c r="B7252" t="s">
        <v>7</v>
      </c>
      <c r="C7252" t="s">
        <v>12</v>
      </c>
      <c r="D7252" t="s">
        <v>9</v>
      </c>
      <c r="E7252">
        <v>1375</v>
      </c>
      <c r="F7252" t="s">
        <v>14494</v>
      </c>
      <c r="G7252" t="s">
        <v>14495</v>
      </c>
    </row>
    <row r="7253" spans="1:7" x14ac:dyDescent="0.3">
      <c r="A7253" s="3">
        <v>418604002004</v>
      </c>
      <c r="B7253" t="s">
        <v>38</v>
      </c>
      <c r="C7253" t="s">
        <v>2126</v>
      </c>
      <c r="D7253" t="s">
        <v>190</v>
      </c>
      <c r="E7253">
        <v>1310</v>
      </c>
      <c r="F7253" t="s">
        <v>14496</v>
      </c>
      <c r="G7253" t="s">
        <v>14497</v>
      </c>
    </row>
    <row r="7254" spans="1:7" x14ac:dyDescent="0.3">
      <c r="A7254" s="3">
        <v>418604003001</v>
      </c>
      <c r="B7254" t="s">
        <v>7</v>
      </c>
      <c r="C7254" t="s">
        <v>2126</v>
      </c>
      <c r="D7254" t="s">
        <v>9</v>
      </c>
      <c r="E7254">
        <v>900</v>
      </c>
      <c r="F7254" t="s">
        <v>14498</v>
      </c>
      <c r="G7254" t="s">
        <v>14499</v>
      </c>
    </row>
    <row r="7255" spans="1:7" x14ac:dyDescent="0.3">
      <c r="A7255" s="3">
        <v>418604004006</v>
      </c>
      <c r="B7255" t="s">
        <v>7</v>
      </c>
      <c r="C7255" t="s">
        <v>2126</v>
      </c>
      <c r="D7255" t="s">
        <v>9</v>
      </c>
      <c r="E7255">
        <v>1350</v>
      </c>
      <c r="F7255" t="s">
        <v>14500</v>
      </c>
      <c r="G7255" t="s">
        <v>14501</v>
      </c>
    </row>
    <row r="7256" spans="1:7" x14ac:dyDescent="0.3">
      <c r="A7256" s="3">
        <v>418604005005</v>
      </c>
      <c r="B7256" t="s">
        <v>7</v>
      </c>
      <c r="C7256" t="s">
        <v>12</v>
      </c>
      <c r="D7256" t="s">
        <v>9</v>
      </c>
      <c r="E7256">
        <v>2000</v>
      </c>
      <c r="F7256" t="s">
        <v>14502</v>
      </c>
      <c r="G7256" t="s">
        <v>14503</v>
      </c>
    </row>
    <row r="7257" spans="1:7" x14ac:dyDescent="0.3">
      <c r="A7257" s="3">
        <v>418605001002</v>
      </c>
      <c r="B7257" t="s">
        <v>7</v>
      </c>
      <c r="C7257" t="s">
        <v>2126</v>
      </c>
      <c r="D7257" t="s">
        <v>9</v>
      </c>
      <c r="E7257">
        <v>1275</v>
      </c>
      <c r="F7257" t="s">
        <v>14504</v>
      </c>
      <c r="G7257" t="s">
        <v>14505</v>
      </c>
    </row>
    <row r="7258" spans="1:7" x14ac:dyDescent="0.3">
      <c r="A7258" s="3">
        <v>418605002007</v>
      </c>
      <c r="B7258" t="s">
        <v>7</v>
      </c>
      <c r="C7258" t="s">
        <v>2126</v>
      </c>
      <c r="D7258" t="s">
        <v>9</v>
      </c>
      <c r="E7258">
        <v>1400</v>
      </c>
      <c r="F7258" t="s">
        <v>14506</v>
      </c>
      <c r="G7258" t="s">
        <v>14507</v>
      </c>
    </row>
    <row r="7259" spans="1:7" x14ac:dyDescent="0.3">
      <c r="A7259" s="3">
        <v>418605003002</v>
      </c>
      <c r="B7259" t="s">
        <v>7</v>
      </c>
      <c r="C7259" t="s">
        <v>12</v>
      </c>
      <c r="D7259" t="s">
        <v>9</v>
      </c>
      <c r="E7259">
        <v>1550</v>
      </c>
      <c r="F7259" t="s">
        <v>14508</v>
      </c>
      <c r="G7259" t="s">
        <v>14509</v>
      </c>
    </row>
    <row r="7260" spans="1:7" x14ac:dyDescent="0.3">
      <c r="A7260" s="3">
        <v>418605004001</v>
      </c>
      <c r="B7260" t="s">
        <v>7</v>
      </c>
      <c r="C7260" t="s">
        <v>12</v>
      </c>
      <c r="D7260" t="s">
        <v>9</v>
      </c>
      <c r="E7260">
        <v>1142</v>
      </c>
      <c r="F7260" t="s">
        <v>14510</v>
      </c>
      <c r="G7260" t="s">
        <v>14511</v>
      </c>
    </row>
    <row r="7261" spans="1:7" x14ac:dyDescent="0.3">
      <c r="A7261" s="3">
        <v>418606001001</v>
      </c>
      <c r="B7261" t="s">
        <v>7</v>
      </c>
      <c r="C7261" t="s">
        <v>2126</v>
      </c>
      <c r="D7261" t="s">
        <v>9</v>
      </c>
      <c r="E7261">
        <v>1050</v>
      </c>
      <c r="F7261" t="s">
        <v>14512</v>
      </c>
      <c r="G7261" t="s">
        <v>14513</v>
      </c>
    </row>
    <row r="7262" spans="1:7" x14ac:dyDescent="0.3">
      <c r="A7262" s="3">
        <v>418606002003</v>
      </c>
      <c r="B7262" t="s">
        <v>7</v>
      </c>
      <c r="C7262" t="s">
        <v>12</v>
      </c>
      <c r="D7262" t="s">
        <v>9</v>
      </c>
      <c r="E7262">
        <v>1550</v>
      </c>
      <c r="F7262" t="s">
        <v>14514</v>
      </c>
      <c r="G7262" t="s">
        <v>14515</v>
      </c>
    </row>
    <row r="7263" spans="1:7" x14ac:dyDescent="0.3">
      <c r="A7263" s="3">
        <v>418606004004</v>
      </c>
      <c r="B7263" t="s">
        <v>7</v>
      </c>
      <c r="C7263" t="s">
        <v>12</v>
      </c>
      <c r="D7263" t="s">
        <v>9</v>
      </c>
      <c r="E7263">
        <v>1600</v>
      </c>
      <c r="F7263" t="s">
        <v>14516</v>
      </c>
      <c r="G7263" t="s">
        <v>14517</v>
      </c>
    </row>
    <row r="7264" spans="1:7" x14ac:dyDescent="0.3">
      <c r="A7264" s="3">
        <v>418606005001</v>
      </c>
      <c r="B7264" t="s">
        <v>7</v>
      </c>
      <c r="C7264" t="s">
        <v>2126</v>
      </c>
      <c r="D7264" t="s">
        <v>9</v>
      </c>
      <c r="E7264">
        <v>1171.1500000000001</v>
      </c>
      <c r="F7264" t="s">
        <v>14518</v>
      </c>
      <c r="G7264" t="s">
        <v>14519</v>
      </c>
    </row>
    <row r="7265" spans="1:7" x14ac:dyDescent="0.3">
      <c r="A7265" s="3">
        <v>418606006001</v>
      </c>
      <c r="B7265" t="s">
        <v>7</v>
      </c>
      <c r="C7265" t="s">
        <v>12</v>
      </c>
      <c r="D7265" t="s">
        <v>9</v>
      </c>
      <c r="E7265">
        <v>1450</v>
      </c>
      <c r="F7265" t="s">
        <v>14520</v>
      </c>
      <c r="G7265" t="s">
        <v>14521</v>
      </c>
    </row>
    <row r="7266" spans="1:7" x14ac:dyDescent="0.3">
      <c r="A7266" s="3">
        <v>418606007002</v>
      </c>
      <c r="B7266" t="s">
        <v>7</v>
      </c>
      <c r="C7266" t="s">
        <v>12</v>
      </c>
      <c r="D7266" t="s">
        <v>9</v>
      </c>
      <c r="E7266">
        <v>2150</v>
      </c>
      <c r="F7266" t="s">
        <v>14522</v>
      </c>
      <c r="G7266" t="s">
        <v>14523</v>
      </c>
    </row>
    <row r="7267" spans="1:7" x14ac:dyDescent="0.3">
      <c r="A7267" s="3">
        <v>418607001005</v>
      </c>
      <c r="B7267" t="s">
        <v>7</v>
      </c>
      <c r="C7267" t="s">
        <v>12</v>
      </c>
      <c r="D7267" t="s">
        <v>9</v>
      </c>
      <c r="E7267">
        <v>2625</v>
      </c>
      <c r="F7267" t="s">
        <v>14524</v>
      </c>
      <c r="G7267" t="s">
        <v>14525</v>
      </c>
    </row>
    <row r="7268" spans="1:7" x14ac:dyDescent="0.3">
      <c r="A7268" s="3">
        <v>418607002004</v>
      </c>
      <c r="B7268" t="s">
        <v>7</v>
      </c>
      <c r="C7268" t="s">
        <v>12</v>
      </c>
      <c r="D7268" t="s">
        <v>9</v>
      </c>
      <c r="E7268">
        <v>2200</v>
      </c>
      <c r="F7268" t="s">
        <v>14526</v>
      </c>
      <c r="G7268" t="s">
        <v>14527</v>
      </c>
    </row>
    <row r="7269" spans="1:7" x14ac:dyDescent="0.3">
      <c r="A7269" s="3">
        <v>418608001005</v>
      </c>
      <c r="B7269" t="s">
        <v>7</v>
      </c>
      <c r="C7269" t="s">
        <v>12</v>
      </c>
      <c r="D7269" t="s">
        <v>9</v>
      </c>
      <c r="E7269">
        <v>2100</v>
      </c>
      <c r="F7269" t="s">
        <v>14528</v>
      </c>
      <c r="G7269" t="s">
        <v>14529</v>
      </c>
    </row>
    <row r="7270" spans="1:7" x14ac:dyDescent="0.3">
      <c r="A7270" s="3">
        <v>418608002002</v>
      </c>
      <c r="B7270" t="s">
        <v>7</v>
      </c>
      <c r="C7270" t="s">
        <v>12</v>
      </c>
      <c r="D7270" t="s">
        <v>9</v>
      </c>
      <c r="E7270">
        <v>1700</v>
      </c>
      <c r="F7270" t="s">
        <v>14530</v>
      </c>
      <c r="G7270" t="s">
        <v>14531</v>
      </c>
    </row>
    <row r="7271" spans="1:7" x14ac:dyDescent="0.3">
      <c r="A7271" s="3">
        <v>418608003003</v>
      </c>
      <c r="B7271" t="s">
        <v>7</v>
      </c>
      <c r="C7271" t="s">
        <v>12</v>
      </c>
      <c r="D7271" t="s">
        <v>9</v>
      </c>
      <c r="E7271">
        <v>2000</v>
      </c>
      <c r="F7271" t="s">
        <v>14532</v>
      </c>
      <c r="G7271" t="s">
        <v>14533</v>
      </c>
    </row>
    <row r="7272" spans="1:7" x14ac:dyDescent="0.3">
      <c r="A7272" s="3">
        <v>418608004003</v>
      </c>
      <c r="B7272" t="s">
        <v>7</v>
      </c>
      <c r="C7272" t="s">
        <v>12</v>
      </c>
      <c r="D7272" t="s">
        <v>9</v>
      </c>
      <c r="E7272">
        <v>1673.08</v>
      </c>
      <c r="F7272" t="s">
        <v>14534</v>
      </c>
      <c r="G7272" t="s">
        <v>14535</v>
      </c>
    </row>
    <row r="7273" spans="1:7" x14ac:dyDescent="0.3">
      <c r="A7273" s="3">
        <v>418609003002</v>
      </c>
      <c r="B7273" t="s">
        <v>7</v>
      </c>
      <c r="C7273" t="s">
        <v>12</v>
      </c>
      <c r="D7273" t="s">
        <v>9</v>
      </c>
      <c r="E7273">
        <v>1750</v>
      </c>
      <c r="F7273" t="s">
        <v>14536</v>
      </c>
      <c r="G7273" t="s">
        <v>14537</v>
      </c>
    </row>
    <row r="7274" spans="1:7" x14ac:dyDescent="0.3">
      <c r="A7274" s="3">
        <v>418610001002</v>
      </c>
      <c r="B7274" t="s">
        <v>7</v>
      </c>
      <c r="C7274" t="s">
        <v>2126</v>
      </c>
      <c r="D7274" t="s">
        <v>9</v>
      </c>
      <c r="E7274">
        <v>1150</v>
      </c>
      <c r="F7274" t="s">
        <v>14538</v>
      </c>
      <c r="G7274" t="s">
        <v>14539</v>
      </c>
    </row>
    <row r="7275" spans="1:7" x14ac:dyDescent="0.3">
      <c r="A7275" s="3">
        <v>418610002003</v>
      </c>
      <c r="B7275" t="s">
        <v>7</v>
      </c>
      <c r="C7275" t="s">
        <v>2126</v>
      </c>
      <c r="D7275" t="s">
        <v>9</v>
      </c>
      <c r="E7275">
        <v>1230</v>
      </c>
      <c r="F7275" t="s">
        <v>14540</v>
      </c>
      <c r="G7275" t="s">
        <v>14541</v>
      </c>
    </row>
    <row r="7276" spans="1:7" x14ac:dyDescent="0.3">
      <c r="A7276" s="3">
        <v>418610003003</v>
      </c>
      <c r="B7276" t="s">
        <v>7</v>
      </c>
      <c r="C7276" t="s">
        <v>12</v>
      </c>
      <c r="D7276" t="s">
        <v>9</v>
      </c>
      <c r="E7276">
        <v>1950</v>
      </c>
      <c r="F7276" t="s">
        <v>14542</v>
      </c>
      <c r="G7276" t="s">
        <v>14543</v>
      </c>
    </row>
    <row r="7277" spans="1:7" x14ac:dyDescent="0.3">
      <c r="A7277" s="3">
        <v>418610004003</v>
      </c>
      <c r="B7277" t="s">
        <v>7</v>
      </c>
      <c r="C7277" t="s">
        <v>2126</v>
      </c>
      <c r="D7277" t="s">
        <v>9</v>
      </c>
      <c r="E7277">
        <v>1320</v>
      </c>
      <c r="F7277" t="s">
        <v>14544</v>
      </c>
      <c r="G7277" t="s">
        <v>14545</v>
      </c>
    </row>
    <row r="7278" spans="1:7" x14ac:dyDescent="0.3">
      <c r="A7278" s="3">
        <v>418610005003</v>
      </c>
      <c r="B7278" t="s">
        <v>7</v>
      </c>
      <c r="C7278" t="s">
        <v>2126</v>
      </c>
      <c r="D7278" t="s">
        <v>9</v>
      </c>
      <c r="E7278">
        <v>1325</v>
      </c>
      <c r="F7278" t="s">
        <v>14546</v>
      </c>
      <c r="G7278" t="s">
        <v>14547</v>
      </c>
    </row>
    <row r="7279" spans="1:7" x14ac:dyDescent="0.3">
      <c r="A7279" s="3">
        <v>418610006004</v>
      </c>
      <c r="B7279" t="s">
        <v>7</v>
      </c>
      <c r="C7279" t="s">
        <v>2126</v>
      </c>
      <c r="D7279" t="s">
        <v>9</v>
      </c>
      <c r="E7279">
        <v>1475</v>
      </c>
      <c r="F7279" t="s">
        <v>14548</v>
      </c>
      <c r="G7279" t="s">
        <v>14549</v>
      </c>
    </row>
    <row r="7280" spans="1:7" x14ac:dyDescent="0.3">
      <c r="A7280" s="3">
        <v>418610007005</v>
      </c>
      <c r="B7280" t="s">
        <v>7</v>
      </c>
      <c r="C7280" t="s">
        <v>2126</v>
      </c>
      <c r="D7280" t="s">
        <v>9</v>
      </c>
      <c r="E7280">
        <v>1350</v>
      </c>
      <c r="F7280" t="s">
        <v>14550</v>
      </c>
      <c r="G7280" t="s">
        <v>14551</v>
      </c>
    </row>
    <row r="7281" spans="1:7" x14ac:dyDescent="0.3">
      <c r="A7281" s="3">
        <v>418610008003</v>
      </c>
      <c r="B7281" t="s">
        <v>7</v>
      </c>
      <c r="C7281" t="s">
        <v>2126</v>
      </c>
      <c r="D7281" t="s">
        <v>9</v>
      </c>
      <c r="E7281">
        <v>1153.8499999999999</v>
      </c>
      <c r="F7281" t="s">
        <v>14552</v>
      </c>
      <c r="G7281" t="s">
        <v>14553</v>
      </c>
    </row>
    <row r="7282" spans="1:7" x14ac:dyDescent="0.3">
      <c r="A7282" s="3">
        <v>418610009010</v>
      </c>
      <c r="B7282" t="s">
        <v>7</v>
      </c>
      <c r="C7282" t="s">
        <v>2126</v>
      </c>
      <c r="D7282" t="s">
        <v>9</v>
      </c>
      <c r="E7282">
        <v>1275</v>
      </c>
      <c r="F7282" t="s">
        <v>14554</v>
      </c>
      <c r="G7282" t="s">
        <v>14555</v>
      </c>
    </row>
    <row r="7283" spans="1:7" x14ac:dyDescent="0.3">
      <c r="A7283" s="3">
        <v>418611001004</v>
      </c>
      <c r="B7283" t="s">
        <v>7</v>
      </c>
      <c r="C7283" t="s">
        <v>12</v>
      </c>
      <c r="D7283" t="s">
        <v>9</v>
      </c>
      <c r="E7283">
        <v>2250</v>
      </c>
      <c r="F7283" t="s">
        <v>14556</v>
      </c>
      <c r="G7283" t="s">
        <v>14557</v>
      </c>
    </row>
    <row r="7284" spans="1:7" x14ac:dyDescent="0.3">
      <c r="A7284" s="3">
        <v>418611002001</v>
      </c>
      <c r="B7284" t="s">
        <v>7</v>
      </c>
      <c r="C7284" t="s">
        <v>12</v>
      </c>
      <c r="D7284" t="s">
        <v>9</v>
      </c>
      <c r="E7284">
        <v>2013.46</v>
      </c>
      <c r="F7284" t="s">
        <v>14558</v>
      </c>
      <c r="G7284" t="s">
        <v>14559</v>
      </c>
    </row>
    <row r="7285" spans="1:7" x14ac:dyDescent="0.3">
      <c r="A7285" s="3">
        <v>418611003004</v>
      </c>
      <c r="B7285" t="s">
        <v>7</v>
      </c>
      <c r="C7285" t="s">
        <v>12</v>
      </c>
      <c r="D7285" t="s">
        <v>9</v>
      </c>
      <c r="E7285">
        <v>1975</v>
      </c>
      <c r="F7285" t="s">
        <v>14560</v>
      </c>
      <c r="G7285" t="s">
        <v>14561</v>
      </c>
    </row>
    <row r="7286" spans="1:7" x14ac:dyDescent="0.3">
      <c r="A7286" s="3">
        <v>418611004003</v>
      </c>
      <c r="B7286" t="s">
        <v>7</v>
      </c>
      <c r="C7286" t="s">
        <v>2126</v>
      </c>
      <c r="D7286" t="s">
        <v>9</v>
      </c>
      <c r="E7286">
        <v>1370</v>
      </c>
      <c r="F7286" t="s">
        <v>14562</v>
      </c>
      <c r="G7286" t="s">
        <v>14563</v>
      </c>
    </row>
    <row r="7287" spans="1:7" x14ac:dyDescent="0.3">
      <c r="A7287" s="3">
        <v>418611005002</v>
      </c>
      <c r="B7287" t="s">
        <v>7</v>
      </c>
      <c r="C7287" t="s">
        <v>2126</v>
      </c>
      <c r="D7287" t="s">
        <v>9</v>
      </c>
      <c r="E7287">
        <v>1350</v>
      </c>
      <c r="F7287" t="s">
        <v>14564</v>
      </c>
      <c r="G7287" t="s">
        <v>14565</v>
      </c>
    </row>
    <row r="7288" spans="1:7" x14ac:dyDescent="0.3">
      <c r="A7288" s="3">
        <v>418611006002</v>
      </c>
      <c r="B7288" t="s">
        <v>7</v>
      </c>
      <c r="C7288" t="s">
        <v>12</v>
      </c>
      <c r="D7288" t="s">
        <v>9</v>
      </c>
      <c r="E7288">
        <v>1938.46</v>
      </c>
      <c r="F7288" t="s">
        <v>14566</v>
      </c>
      <c r="G7288" t="s">
        <v>14567</v>
      </c>
    </row>
    <row r="7289" spans="1:7" x14ac:dyDescent="0.3">
      <c r="A7289" s="3">
        <v>418612001001</v>
      </c>
      <c r="B7289" t="s">
        <v>7</v>
      </c>
      <c r="C7289" t="s">
        <v>2126</v>
      </c>
      <c r="D7289" t="s">
        <v>9</v>
      </c>
      <c r="E7289">
        <v>900</v>
      </c>
      <c r="F7289" t="s">
        <v>14568</v>
      </c>
      <c r="G7289" t="s">
        <v>14569</v>
      </c>
    </row>
    <row r="7290" spans="1:7" x14ac:dyDescent="0.3">
      <c r="A7290" s="3">
        <v>418612002004</v>
      </c>
      <c r="B7290" t="s">
        <v>7</v>
      </c>
      <c r="C7290" t="s">
        <v>12</v>
      </c>
      <c r="D7290" t="s">
        <v>9</v>
      </c>
      <c r="E7290">
        <v>1800</v>
      </c>
      <c r="F7290" t="s">
        <v>14570</v>
      </c>
      <c r="G7290" t="s">
        <v>14571</v>
      </c>
    </row>
    <row r="7291" spans="1:7" x14ac:dyDescent="0.3">
      <c r="A7291" s="3">
        <v>418612003004</v>
      </c>
      <c r="B7291" t="s">
        <v>7</v>
      </c>
      <c r="C7291" t="s">
        <v>12</v>
      </c>
      <c r="D7291" t="s">
        <v>9</v>
      </c>
      <c r="E7291">
        <v>2400</v>
      </c>
      <c r="F7291" t="s">
        <v>14572</v>
      </c>
      <c r="G7291" t="s">
        <v>14573</v>
      </c>
    </row>
    <row r="7292" spans="1:7" x14ac:dyDescent="0.3">
      <c r="A7292" s="3">
        <v>418612004002</v>
      </c>
      <c r="B7292" t="s">
        <v>7</v>
      </c>
      <c r="C7292" t="s">
        <v>12</v>
      </c>
      <c r="D7292" t="s">
        <v>9</v>
      </c>
      <c r="E7292">
        <v>2000</v>
      </c>
      <c r="F7292" t="s">
        <v>14574</v>
      </c>
      <c r="G7292" t="s">
        <v>14575</v>
      </c>
    </row>
    <row r="7293" spans="1:7" x14ac:dyDescent="0.3">
      <c r="A7293" s="3">
        <v>418612005002</v>
      </c>
      <c r="B7293" t="s">
        <v>7</v>
      </c>
      <c r="C7293" t="s">
        <v>2126</v>
      </c>
      <c r="D7293" t="s">
        <v>9</v>
      </c>
      <c r="E7293">
        <v>1375</v>
      </c>
      <c r="F7293" t="s">
        <v>14576</v>
      </c>
      <c r="G7293" t="s">
        <v>14577</v>
      </c>
    </row>
    <row r="7294" spans="1:7" x14ac:dyDescent="0.3">
      <c r="A7294" s="3">
        <v>418612006006</v>
      </c>
      <c r="B7294" t="s">
        <v>7</v>
      </c>
      <c r="C7294" t="s">
        <v>2126</v>
      </c>
      <c r="D7294" t="s">
        <v>9</v>
      </c>
      <c r="E7294">
        <v>1430</v>
      </c>
      <c r="F7294" t="s">
        <v>14578</v>
      </c>
      <c r="G7294" t="s">
        <v>14579</v>
      </c>
    </row>
    <row r="7295" spans="1:7" x14ac:dyDescent="0.3">
      <c r="A7295" s="3">
        <v>418612007003</v>
      </c>
      <c r="B7295" t="s">
        <v>38</v>
      </c>
      <c r="C7295" t="s">
        <v>12</v>
      </c>
      <c r="D7295" t="s">
        <v>9</v>
      </c>
      <c r="E7295">
        <v>2150</v>
      </c>
      <c r="F7295" t="s">
        <v>14580</v>
      </c>
      <c r="G7295" t="s">
        <v>14581</v>
      </c>
    </row>
    <row r="7296" spans="1:7" x14ac:dyDescent="0.3">
      <c r="A7296" s="3">
        <v>418612007004</v>
      </c>
      <c r="B7296" t="s">
        <v>7</v>
      </c>
      <c r="C7296" t="s">
        <v>12</v>
      </c>
      <c r="D7296" t="s">
        <v>9</v>
      </c>
      <c r="E7296">
        <v>2300</v>
      </c>
      <c r="F7296" t="s">
        <v>14582</v>
      </c>
      <c r="G7296" t="s">
        <v>14583</v>
      </c>
    </row>
    <row r="7297" spans="1:7" x14ac:dyDescent="0.3">
      <c r="A7297" s="3">
        <v>418613001001</v>
      </c>
      <c r="B7297" t="s">
        <v>7</v>
      </c>
      <c r="C7297" t="s">
        <v>2126</v>
      </c>
      <c r="D7297" t="s">
        <v>9</v>
      </c>
      <c r="E7297">
        <v>1148.08</v>
      </c>
      <c r="F7297" t="s">
        <v>14584</v>
      </c>
      <c r="G7297" t="s">
        <v>14585</v>
      </c>
    </row>
    <row r="7298" spans="1:7" x14ac:dyDescent="0.3">
      <c r="A7298" s="3">
        <v>418613002002</v>
      </c>
      <c r="B7298" t="s">
        <v>7</v>
      </c>
      <c r="C7298" t="s">
        <v>2126</v>
      </c>
      <c r="D7298" t="s">
        <v>9</v>
      </c>
      <c r="E7298">
        <v>1182.69</v>
      </c>
      <c r="F7298" t="s">
        <v>14586</v>
      </c>
      <c r="G7298" t="s">
        <v>14587</v>
      </c>
    </row>
    <row r="7299" spans="1:7" x14ac:dyDescent="0.3">
      <c r="A7299" s="3">
        <v>418613003002</v>
      </c>
      <c r="B7299" t="s">
        <v>7</v>
      </c>
      <c r="C7299" t="s">
        <v>12</v>
      </c>
      <c r="D7299" t="s">
        <v>9</v>
      </c>
      <c r="E7299">
        <v>2200</v>
      </c>
      <c r="F7299" t="s">
        <v>14588</v>
      </c>
      <c r="G7299" t="s">
        <v>14589</v>
      </c>
    </row>
    <row r="7300" spans="1:7" x14ac:dyDescent="0.3">
      <c r="A7300" s="3">
        <v>418613004001</v>
      </c>
      <c r="B7300" t="s">
        <v>7</v>
      </c>
      <c r="C7300" t="s">
        <v>12</v>
      </c>
      <c r="D7300" t="s">
        <v>9</v>
      </c>
      <c r="E7300">
        <v>1736.54</v>
      </c>
      <c r="F7300" t="s">
        <v>14590</v>
      </c>
      <c r="G7300" t="s">
        <v>14591</v>
      </c>
    </row>
    <row r="7301" spans="1:7" x14ac:dyDescent="0.3">
      <c r="A7301" s="3">
        <v>418613005003</v>
      </c>
      <c r="B7301" t="s">
        <v>7</v>
      </c>
      <c r="C7301" t="s">
        <v>12</v>
      </c>
      <c r="D7301" t="s">
        <v>9</v>
      </c>
      <c r="E7301">
        <v>2000</v>
      </c>
      <c r="F7301" t="s">
        <v>14592</v>
      </c>
      <c r="G7301" t="s">
        <v>14593</v>
      </c>
    </row>
    <row r="7302" spans="1:7" x14ac:dyDescent="0.3">
      <c r="A7302" s="3">
        <v>418613006004</v>
      </c>
      <c r="B7302" t="s">
        <v>7</v>
      </c>
      <c r="C7302" t="s">
        <v>12</v>
      </c>
      <c r="D7302" t="s">
        <v>9</v>
      </c>
      <c r="E7302">
        <v>1990</v>
      </c>
      <c r="F7302" t="s">
        <v>14594</v>
      </c>
      <c r="G7302" t="s">
        <v>14595</v>
      </c>
    </row>
    <row r="7303" spans="1:7" x14ac:dyDescent="0.3">
      <c r="A7303" s="3">
        <v>418614001003</v>
      </c>
      <c r="B7303" t="s">
        <v>7</v>
      </c>
      <c r="C7303" t="s">
        <v>2126</v>
      </c>
      <c r="D7303" t="s">
        <v>9</v>
      </c>
      <c r="E7303">
        <v>1100</v>
      </c>
      <c r="F7303" t="s">
        <v>14596</v>
      </c>
      <c r="G7303" t="s">
        <v>14597</v>
      </c>
    </row>
    <row r="7304" spans="1:7" x14ac:dyDescent="0.3">
      <c r="A7304" s="3">
        <v>418614003001</v>
      </c>
      <c r="B7304" t="s">
        <v>7</v>
      </c>
      <c r="C7304" t="s">
        <v>12</v>
      </c>
      <c r="D7304" t="s">
        <v>9</v>
      </c>
      <c r="E7304">
        <v>1857.69</v>
      </c>
      <c r="F7304" t="s">
        <v>14598</v>
      </c>
      <c r="G7304" t="s">
        <v>14599</v>
      </c>
    </row>
    <row r="7305" spans="1:7" x14ac:dyDescent="0.3">
      <c r="A7305" s="3">
        <v>418614005002</v>
      </c>
      <c r="B7305" t="s">
        <v>7</v>
      </c>
      <c r="C7305" t="s">
        <v>2126</v>
      </c>
      <c r="D7305" t="s">
        <v>9</v>
      </c>
      <c r="E7305">
        <v>1350</v>
      </c>
      <c r="F7305" t="s">
        <v>14600</v>
      </c>
      <c r="G7305" t="s">
        <v>14601</v>
      </c>
    </row>
    <row r="7306" spans="1:7" x14ac:dyDescent="0.3">
      <c r="A7306" s="3">
        <v>418614006003</v>
      </c>
      <c r="B7306" t="s">
        <v>7</v>
      </c>
      <c r="C7306" t="s">
        <v>2126</v>
      </c>
      <c r="D7306" t="s">
        <v>9</v>
      </c>
      <c r="E7306">
        <v>1300</v>
      </c>
      <c r="F7306" t="s">
        <v>14602</v>
      </c>
      <c r="G7306" t="s">
        <v>14603</v>
      </c>
    </row>
    <row r="7307" spans="1:7" x14ac:dyDescent="0.3">
      <c r="A7307" s="3">
        <v>418614007004</v>
      </c>
      <c r="B7307" t="s">
        <v>7</v>
      </c>
      <c r="C7307" t="s">
        <v>12</v>
      </c>
      <c r="D7307" t="s">
        <v>9</v>
      </c>
      <c r="E7307">
        <v>2300</v>
      </c>
      <c r="F7307" t="s">
        <v>14604</v>
      </c>
      <c r="G7307" t="s">
        <v>14605</v>
      </c>
    </row>
    <row r="7308" spans="1:7" x14ac:dyDescent="0.3">
      <c r="A7308" s="3">
        <v>418615001004</v>
      </c>
      <c r="B7308" t="s">
        <v>7</v>
      </c>
      <c r="C7308" t="s">
        <v>2126</v>
      </c>
      <c r="D7308" t="s">
        <v>9</v>
      </c>
      <c r="E7308">
        <v>1300</v>
      </c>
      <c r="F7308" t="s">
        <v>14606</v>
      </c>
      <c r="G7308" t="s">
        <v>14607</v>
      </c>
    </row>
    <row r="7309" spans="1:7" x14ac:dyDescent="0.3">
      <c r="A7309" s="3">
        <v>418615003002</v>
      </c>
      <c r="B7309" t="s">
        <v>7</v>
      </c>
      <c r="C7309" t="s">
        <v>2126</v>
      </c>
      <c r="D7309" t="s">
        <v>9</v>
      </c>
      <c r="E7309">
        <v>1269.23</v>
      </c>
      <c r="F7309" t="s">
        <v>14608</v>
      </c>
      <c r="G7309" t="s">
        <v>14609</v>
      </c>
    </row>
    <row r="7310" spans="1:7" x14ac:dyDescent="0.3">
      <c r="A7310" s="3">
        <v>418615004003</v>
      </c>
      <c r="B7310" t="s">
        <v>7</v>
      </c>
      <c r="C7310" t="s">
        <v>12</v>
      </c>
      <c r="D7310" t="s">
        <v>9</v>
      </c>
      <c r="E7310">
        <v>1625</v>
      </c>
      <c r="F7310" t="s">
        <v>14610</v>
      </c>
      <c r="G7310" t="s">
        <v>14611</v>
      </c>
    </row>
    <row r="7311" spans="1:7" x14ac:dyDescent="0.3">
      <c r="A7311" s="3">
        <v>418615005005</v>
      </c>
      <c r="B7311" t="s">
        <v>7</v>
      </c>
      <c r="C7311" t="s">
        <v>12</v>
      </c>
      <c r="D7311" t="s">
        <v>9</v>
      </c>
      <c r="E7311">
        <v>2000</v>
      </c>
      <c r="F7311" t="s">
        <v>14612</v>
      </c>
      <c r="G7311" t="s">
        <v>14613</v>
      </c>
    </row>
    <row r="7312" spans="1:7" x14ac:dyDescent="0.3">
      <c r="A7312" s="3">
        <v>418615006002</v>
      </c>
      <c r="B7312" t="s">
        <v>7</v>
      </c>
      <c r="C7312" t="s">
        <v>12</v>
      </c>
      <c r="D7312" t="s">
        <v>9</v>
      </c>
      <c r="E7312">
        <v>1788.46</v>
      </c>
      <c r="F7312" t="s">
        <v>14614</v>
      </c>
      <c r="G7312" t="s">
        <v>14615</v>
      </c>
    </row>
    <row r="7313" spans="1:7" x14ac:dyDescent="0.3">
      <c r="A7313" s="3">
        <v>418615007005</v>
      </c>
      <c r="B7313" t="s">
        <v>7</v>
      </c>
      <c r="C7313" t="s">
        <v>12</v>
      </c>
      <c r="D7313" t="s">
        <v>9</v>
      </c>
      <c r="E7313">
        <v>2050</v>
      </c>
      <c r="F7313" t="s">
        <v>14616</v>
      </c>
      <c r="G7313" t="s">
        <v>14617</v>
      </c>
    </row>
    <row r="7314" spans="1:7" x14ac:dyDescent="0.3">
      <c r="A7314" s="3">
        <v>418616001004</v>
      </c>
      <c r="B7314" t="s">
        <v>7</v>
      </c>
      <c r="C7314" t="s">
        <v>12</v>
      </c>
      <c r="D7314" t="s">
        <v>9</v>
      </c>
      <c r="E7314">
        <v>1560</v>
      </c>
      <c r="F7314" t="s">
        <v>14618</v>
      </c>
      <c r="G7314" t="s">
        <v>14619</v>
      </c>
    </row>
    <row r="7315" spans="1:7" x14ac:dyDescent="0.3">
      <c r="A7315" s="3">
        <v>418616002002</v>
      </c>
      <c r="B7315" t="s">
        <v>7</v>
      </c>
      <c r="C7315" t="s">
        <v>12</v>
      </c>
      <c r="D7315" t="s">
        <v>9</v>
      </c>
      <c r="E7315">
        <v>1494.23</v>
      </c>
      <c r="F7315" t="s">
        <v>14620</v>
      </c>
      <c r="G7315" t="s">
        <v>14621</v>
      </c>
    </row>
    <row r="7316" spans="1:7" x14ac:dyDescent="0.3">
      <c r="A7316" s="3">
        <v>418616003002</v>
      </c>
      <c r="B7316" t="s">
        <v>7</v>
      </c>
      <c r="C7316" t="s">
        <v>12</v>
      </c>
      <c r="D7316" t="s">
        <v>9</v>
      </c>
      <c r="E7316">
        <v>1699.62</v>
      </c>
      <c r="F7316" t="s">
        <v>14622</v>
      </c>
      <c r="G7316" t="s">
        <v>14623</v>
      </c>
    </row>
    <row r="7317" spans="1:7" x14ac:dyDescent="0.3">
      <c r="A7317" s="3">
        <v>418616004003</v>
      </c>
      <c r="B7317" t="s">
        <v>7</v>
      </c>
      <c r="C7317" t="s">
        <v>12</v>
      </c>
      <c r="D7317" t="s">
        <v>9</v>
      </c>
      <c r="E7317">
        <v>2100</v>
      </c>
      <c r="F7317" t="s">
        <v>14624</v>
      </c>
      <c r="G7317" t="s">
        <v>14625</v>
      </c>
    </row>
    <row r="7318" spans="1:7" x14ac:dyDescent="0.3">
      <c r="A7318" s="3">
        <v>418616005004</v>
      </c>
      <c r="B7318" t="s">
        <v>7</v>
      </c>
      <c r="C7318" t="s">
        <v>12</v>
      </c>
      <c r="D7318" t="s">
        <v>9</v>
      </c>
      <c r="E7318">
        <v>1595</v>
      </c>
      <c r="F7318" t="s">
        <v>14626</v>
      </c>
      <c r="G7318" t="s">
        <v>14627</v>
      </c>
    </row>
    <row r="7319" spans="1:7" x14ac:dyDescent="0.3">
      <c r="A7319" s="3">
        <v>418616006003</v>
      </c>
      <c r="B7319" t="s">
        <v>38</v>
      </c>
      <c r="C7319" t="s">
        <v>2126</v>
      </c>
      <c r="D7319" t="s">
        <v>9</v>
      </c>
      <c r="E7319">
        <v>1300</v>
      </c>
      <c r="F7319" t="s">
        <v>14628</v>
      </c>
      <c r="G7319" t="s">
        <v>14629</v>
      </c>
    </row>
    <row r="7320" spans="1:7" x14ac:dyDescent="0.3">
      <c r="A7320" s="3">
        <v>418616007002</v>
      </c>
      <c r="B7320" t="s">
        <v>7</v>
      </c>
      <c r="C7320" t="s">
        <v>2126</v>
      </c>
      <c r="D7320" t="s">
        <v>9</v>
      </c>
      <c r="E7320">
        <v>1085</v>
      </c>
      <c r="F7320" t="s">
        <v>14630</v>
      </c>
      <c r="G7320" t="s">
        <v>14631</v>
      </c>
    </row>
    <row r="7321" spans="1:7" x14ac:dyDescent="0.3">
      <c r="A7321" s="3">
        <v>418617002001</v>
      </c>
      <c r="B7321" t="s">
        <v>7</v>
      </c>
      <c r="C7321" t="s">
        <v>12</v>
      </c>
      <c r="D7321" t="s">
        <v>9</v>
      </c>
      <c r="E7321">
        <v>1540.38</v>
      </c>
      <c r="F7321" t="s">
        <v>14632</v>
      </c>
      <c r="G7321" t="s">
        <v>14633</v>
      </c>
    </row>
    <row r="7322" spans="1:7" x14ac:dyDescent="0.3">
      <c r="A7322" s="3">
        <v>418617003003</v>
      </c>
      <c r="B7322" t="s">
        <v>7</v>
      </c>
      <c r="C7322" t="s">
        <v>2126</v>
      </c>
      <c r="D7322" t="s">
        <v>9</v>
      </c>
      <c r="E7322">
        <v>1100</v>
      </c>
      <c r="F7322" t="s">
        <v>14634</v>
      </c>
      <c r="G7322" t="s">
        <v>14635</v>
      </c>
    </row>
    <row r="7323" spans="1:7" x14ac:dyDescent="0.3">
      <c r="A7323" s="3">
        <v>418617004002</v>
      </c>
      <c r="B7323" t="s">
        <v>38</v>
      </c>
      <c r="C7323" t="s">
        <v>12</v>
      </c>
      <c r="D7323" t="s">
        <v>190</v>
      </c>
      <c r="E7323">
        <v>1500</v>
      </c>
      <c r="F7323" t="s">
        <v>14636</v>
      </c>
      <c r="G7323" t="s">
        <v>14637</v>
      </c>
    </row>
    <row r="7324" spans="1:7" x14ac:dyDescent="0.3">
      <c r="A7324" s="3">
        <v>418617005002</v>
      </c>
      <c r="B7324" t="s">
        <v>7</v>
      </c>
      <c r="C7324" t="s">
        <v>12</v>
      </c>
      <c r="D7324" t="s">
        <v>9</v>
      </c>
      <c r="E7324">
        <v>2056</v>
      </c>
      <c r="F7324" t="s">
        <v>14638</v>
      </c>
      <c r="G7324" t="s">
        <v>14639</v>
      </c>
    </row>
    <row r="7325" spans="1:7" x14ac:dyDescent="0.3">
      <c r="A7325" s="3">
        <v>418617006002</v>
      </c>
      <c r="B7325" t="s">
        <v>7</v>
      </c>
      <c r="C7325" t="s">
        <v>12</v>
      </c>
      <c r="D7325" t="s">
        <v>9</v>
      </c>
      <c r="E7325">
        <v>1817.31</v>
      </c>
      <c r="F7325" t="s">
        <v>14640</v>
      </c>
      <c r="G7325" t="s">
        <v>14641</v>
      </c>
    </row>
    <row r="7326" spans="1:7" x14ac:dyDescent="0.3">
      <c r="A7326" s="3">
        <v>418617007002</v>
      </c>
      <c r="B7326" t="s">
        <v>7</v>
      </c>
      <c r="C7326" t="s">
        <v>12</v>
      </c>
      <c r="D7326" t="s">
        <v>9</v>
      </c>
      <c r="E7326">
        <v>1846.15</v>
      </c>
      <c r="F7326" t="s">
        <v>14642</v>
      </c>
      <c r="G7326" t="s">
        <v>14643</v>
      </c>
    </row>
    <row r="7327" spans="1:7" x14ac:dyDescent="0.3">
      <c r="A7327" s="3">
        <v>418618001004</v>
      </c>
      <c r="B7327" t="s">
        <v>38</v>
      </c>
      <c r="C7327" t="s">
        <v>12</v>
      </c>
      <c r="D7327" t="s">
        <v>9</v>
      </c>
      <c r="E7327">
        <v>1700</v>
      </c>
      <c r="F7327" t="s">
        <v>14644</v>
      </c>
      <c r="G7327" t="s">
        <v>14645</v>
      </c>
    </row>
    <row r="7328" spans="1:7" x14ac:dyDescent="0.3">
      <c r="A7328" s="3">
        <v>418618003003</v>
      </c>
      <c r="B7328" t="s">
        <v>38</v>
      </c>
      <c r="C7328" t="s">
        <v>12</v>
      </c>
      <c r="D7328" t="s">
        <v>9</v>
      </c>
      <c r="E7328">
        <v>1285</v>
      </c>
      <c r="F7328" t="s">
        <v>14646</v>
      </c>
      <c r="G7328" t="s">
        <v>14647</v>
      </c>
    </row>
    <row r="7329" spans="1:7" x14ac:dyDescent="0.3">
      <c r="A7329" s="3">
        <v>418618004001</v>
      </c>
      <c r="B7329" t="s">
        <v>38</v>
      </c>
      <c r="C7329" t="s">
        <v>12</v>
      </c>
      <c r="D7329" t="s">
        <v>9</v>
      </c>
      <c r="E7329">
        <v>1455.87</v>
      </c>
      <c r="F7329" t="s">
        <v>14648</v>
      </c>
      <c r="G7329" t="s">
        <v>14649</v>
      </c>
    </row>
    <row r="7330" spans="1:7" x14ac:dyDescent="0.3">
      <c r="A7330" s="3">
        <v>418618005004</v>
      </c>
      <c r="B7330" t="s">
        <v>38</v>
      </c>
      <c r="C7330" t="s">
        <v>12</v>
      </c>
      <c r="D7330" t="s">
        <v>9</v>
      </c>
      <c r="E7330">
        <v>1700</v>
      </c>
      <c r="F7330" t="s">
        <v>14650</v>
      </c>
      <c r="G7330" t="s">
        <v>14651</v>
      </c>
    </row>
    <row r="7331" spans="1:7" x14ac:dyDescent="0.3">
      <c r="A7331" s="3">
        <v>418618006002</v>
      </c>
      <c r="B7331" t="s">
        <v>38</v>
      </c>
      <c r="C7331" t="s">
        <v>12</v>
      </c>
      <c r="D7331" t="s">
        <v>318</v>
      </c>
      <c r="E7331">
        <v>1453.85</v>
      </c>
      <c r="F7331" t="s">
        <v>14652</v>
      </c>
      <c r="G7331" t="s">
        <v>14653</v>
      </c>
    </row>
    <row r="7332" spans="1:7" x14ac:dyDescent="0.3">
      <c r="A7332" s="3">
        <v>418618007004</v>
      </c>
      <c r="B7332" t="s">
        <v>38</v>
      </c>
      <c r="C7332" t="s">
        <v>12</v>
      </c>
      <c r="D7332" t="s">
        <v>9</v>
      </c>
      <c r="E7332">
        <v>1600</v>
      </c>
      <c r="F7332" t="s">
        <v>14654</v>
      </c>
      <c r="G7332" t="s">
        <v>14655</v>
      </c>
    </row>
    <row r="7333" spans="1:7" x14ac:dyDescent="0.3">
      <c r="A7333" s="3">
        <v>418618008003</v>
      </c>
      <c r="B7333" t="s">
        <v>38</v>
      </c>
      <c r="C7333" t="s">
        <v>12</v>
      </c>
      <c r="D7333" t="s">
        <v>9</v>
      </c>
      <c r="E7333">
        <v>1600</v>
      </c>
      <c r="F7333" t="s">
        <v>14656</v>
      </c>
      <c r="G7333" t="s">
        <v>14657</v>
      </c>
    </row>
    <row r="7334" spans="1:7" x14ac:dyDescent="0.3">
      <c r="A7334" s="3">
        <v>418618009002</v>
      </c>
      <c r="B7334" t="s">
        <v>38</v>
      </c>
      <c r="C7334" t="s">
        <v>12</v>
      </c>
      <c r="D7334" t="s">
        <v>9</v>
      </c>
      <c r="E7334">
        <v>1525</v>
      </c>
      <c r="F7334" t="s">
        <v>14658</v>
      </c>
      <c r="G7334" t="s">
        <v>14659</v>
      </c>
    </row>
    <row r="7335" spans="1:7" x14ac:dyDescent="0.3">
      <c r="A7335" s="3">
        <v>418618010001</v>
      </c>
      <c r="B7335" t="s">
        <v>38</v>
      </c>
      <c r="C7335" t="s">
        <v>12</v>
      </c>
      <c r="D7335" t="s">
        <v>9</v>
      </c>
      <c r="E7335">
        <v>1373.08</v>
      </c>
      <c r="F7335" t="s">
        <v>14660</v>
      </c>
      <c r="G7335" t="s">
        <v>14661</v>
      </c>
    </row>
    <row r="7336" spans="1:7" x14ac:dyDescent="0.3">
      <c r="A7336" s="3">
        <v>418618011002</v>
      </c>
      <c r="B7336" t="s">
        <v>38</v>
      </c>
      <c r="C7336" t="s">
        <v>12</v>
      </c>
      <c r="D7336" t="s">
        <v>9</v>
      </c>
      <c r="E7336">
        <v>1380</v>
      </c>
      <c r="F7336" t="s">
        <v>14662</v>
      </c>
      <c r="G7336" t="s">
        <v>14663</v>
      </c>
    </row>
    <row r="7337" spans="1:7" x14ac:dyDescent="0.3">
      <c r="A7337" s="3">
        <v>418618012004</v>
      </c>
      <c r="B7337" t="s">
        <v>38</v>
      </c>
      <c r="C7337" t="s">
        <v>12</v>
      </c>
      <c r="D7337" t="s">
        <v>9</v>
      </c>
      <c r="E7337">
        <v>1375</v>
      </c>
      <c r="F7337" t="s">
        <v>14664</v>
      </c>
      <c r="G7337" t="s">
        <v>14665</v>
      </c>
    </row>
    <row r="7338" spans="1:7" x14ac:dyDescent="0.3">
      <c r="A7338" s="3">
        <v>418618013001</v>
      </c>
      <c r="B7338" t="s">
        <v>38</v>
      </c>
      <c r="C7338" t="s">
        <v>12</v>
      </c>
      <c r="D7338" t="s">
        <v>9</v>
      </c>
      <c r="E7338">
        <v>1384.62</v>
      </c>
      <c r="F7338" t="s">
        <v>14666</v>
      </c>
      <c r="G7338" t="s">
        <v>14667</v>
      </c>
    </row>
    <row r="7339" spans="1:7" x14ac:dyDescent="0.3">
      <c r="A7339" s="3">
        <v>418618014003</v>
      </c>
      <c r="B7339" t="s">
        <v>38</v>
      </c>
      <c r="C7339" t="s">
        <v>12</v>
      </c>
      <c r="D7339" t="s">
        <v>9</v>
      </c>
      <c r="E7339">
        <v>1750</v>
      </c>
      <c r="F7339" t="s">
        <v>14668</v>
      </c>
      <c r="G7339" t="s">
        <v>14669</v>
      </c>
    </row>
    <row r="7340" spans="1:7" x14ac:dyDescent="0.3">
      <c r="A7340" s="3">
        <v>418618015003</v>
      </c>
      <c r="B7340" t="s">
        <v>38</v>
      </c>
      <c r="C7340" t="s">
        <v>12</v>
      </c>
      <c r="D7340" t="s">
        <v>9</v>
      </c>
      <c r="E7340">
        <v>1500</v>
      </c>
      <c r="F7340" t="s">
        <v>14670</v>
      </c>
      <c r="G7340" t="s">
        <v>14671</v>
      </c>
    </row>
    <row r="7341" spans="1:7" x14ac:dyDescent="0.3">
      <c r="A7341" s="3">
        <v>418618016003</v>
      </c>
      <c r="B7341" t="s">
        <v>38</v>
      </c>
      <c r="C7341" t="s">
        <v>12</v>
      </c>
      <c r="D7341" t="s">
        <v>9</v>
      </c>
      <c r="E7341">
        <v>1650</v>
      </c>
      <c r="F7341" t="s">
        <v>14672</v>
      </c>
      <c r="G7341" t="s">
        <v>14673</v>
      </c>
    </row>
    <row r="7342" spans="1:7" x14ac:dyDescent="0.3">
      <c r="A7342" s="3">
        <v>418619001002</v>
      </c>
      <c r="B7342" t="s">
        <v>7</v>
      </c>
      <c r="C7342" t="s">
        <v>12</v>
      </c>
      <c r="D7342" t="s">
        <v>9</v>
      </c>
      <c r="E7342">
        <v>1200</v>
      </c>
      <c r="F7342" t="s">
        <v>14674</v>
      </c>
      <c r="G7342" t="s">
        <v>14675</v>
      </c>
    </row>
    <row r="7343" spans="1:7" x14ac:dyDescent="0.3">
      <c r="A7343" s="3">
        <v>418619002005</v>
      </c>
      <c r="B7343" t="s">
        <v>7</v>
      </c>
      <c r="C7343" t="s">
        <v>12</v>
      </c>
      <c r="D7343" t="s">
        <v>9</v>
      </c>
      <c r="E7343">
        <v>1700</v>
      </c>
      <c r="F7343" t="s">
        <v>14676</v>
      </c>
      <c r="G7343" t="s">
        <v>14677</v>
      </c>
    </row>
    <row r="7344" spans="1:7" x14ac:dyDescent="0.3">
      <c r="A7344" s="3">
        <v>418619003001</v>
      </c>
      <c r="B7344" t="s">
        <v>7</v>
      </c>
      <c r="C7344" t="s">
        <v>12</v>
      </c>
      <c r="D7344" t="s">
        <v>9</v>
      </c>
      <c r="E7344">
        <v>1401.92</v>
      </c>
      <c r="F7344" t="s">
        <v>14678</v>
      </c>
      <c r="G7344" t="s">
        <v>14679</v>
      </c>
    </row>
    <row r="7345" spans="1:7" x14ac:dyDescent="0.3">
      <c r="A7345" s="3">
        <v>418619004005</v>
      </c>
      <c r="B7345" t="s">
        <v>7</v>
      </c>
      <c r="C7345" t="s">
        <v>12</v>
      </c>
      <c r="D7345" t="s">
        <v>9</v>
      </c>
      <c r="E7345">
        <v>1560</v>
      </c>
      <c r="F7345" t="s">
        <v>14680</v>
      </c>
      <c r="G7345" t="s">
        <v>14681</v>
      </c>
    </row>
    <row r="7346" spans="1:7" x14ac:dyDescent="0.3">
      <c r="A7346" s="3">
        <v>418619005003</v>
      </c>
      <c r="B7346" t="s">
        <v>7</v>
      </c>
      <c r="C7346" t="s">
        <v>12</v>
      </c>
      <c r="D7346" t="s">
        <v>9</v>
      </c>
      <c r="E7346">
        <v>2019.23</v>
      </c>
      <c r="F7346" t="s">
        <v>14682</v>
      </c>
      <c r="G7346" t="s">
        <v>14683</v>
      </c>
    </row>
    <row r="7347" spans="1:7" x14ac:dyDescent="0.3">
      <c r="A7347" s="3">
        <v>418619006001</v>
      </c>
      <c r="B7347" t="s">
        <v>7</v>
      </c>
      <c r="C7347" t="s">
        <v>12</v>
      </c>
      <c r="D7347" t="s">
        <v>9</v>
      </c>
      <c r="E7347">
        <v>1696.15</v>
      </c>
      <c r="F7347" t="s">
        <v>14684</v>
      </c>
      <c r="G7347" t="s">
        <v>14685</v>
      </c>
    </row>
    <row r="7348" spans="1:7" x14ac:dyDescent="0.3">
      <c r="A7348" s="3">
        <v>418619007003</v>
      </c>
      <c r="B7348" t="s">
        <v>7</v>
      </c>
      <c r="C7348" t="s">
        <v>12</v>
      </c>
      <c r="D7348" t="s">
        <v>9</v>
      </c>
      <c r="E7348">
        <v>1900</v>
      </c>
      <c r="F7348" t="s">
        <v>14686</v>
      </c>
      <c r="G7348" t="s">
        <v>14687</v>
      </c>
    </row>
    <row r="7349" spans="1:7" x14ac:dyDescent="0.3">
      <c r="A7349" s="3">
        <v>418620002003</v>
      </c>
      <c r="B7349" t="s">
        <v>7</v>
      </c>
      <c r="C7349" t="s">
        <v>2126</v>
      </c>
      <c r="D7349" t="s">
        <v>9</v>
      </c>
      <c r="E7349">
        <v>1225</v>
      </c>
      <c r="F7349" t="s">
        <v>14688</v>
      </c>
      <c r="G7349" t="s">
        <v>14689</v>
      </c>
    </row>
    <row r="7350" spans="1:7" x14ac:dyDescent="0.3">
      <c r="A7350" s="3">
        <v>418620003006</v>
      </c>
      <c r="B7350" t="s">
        <v>7</v>
      </c>
      <c r="C7350" t="s">
        <v>2126</v>
      </c>
      <c r="D7350" t="s">
        <v>9</v>
      </c>
      <c r="E7350">
        <v>1375</v>
      </c>
      <c r="F7350" t="s">
        <v>14690</v>
      </c>
      <c r="G7350" t="s">
        <v>14691</v>
      </c>
    </row>
    <row r="7351" spans="1:7" x14ac:dyDescent="0.3">
      <c r="A7351" s="3">
        <v>418620004002</v>
      </c>
      <c r="B7351" t="s">
        <v>7</v>
      </c>
      <c r="C7351" t="s">
        <v>2126</v>
      </c>
      <c r="D7351" t="s">
        <v>9</v>
      </c>
      <c r="E7351">
        <v>1211.54</v>
      </c>
      <c r="F7351" t="s">
        <v>14692</v>
      </c>
      <c r="G7351" t="s">
        <v>14693</v>
      </c>
    </row>
    <row r="7352" spans="1:7" x14ac:dyDescent="0.3">
      <c r="A7352" s="3">
        <v>418620005002</v>
      </c>
      <c r="B7352" t="s">
        <v>7</v>
      </c>
      <c r="C7352" t="s">
        <v>12</v>
      </c>
      <c r="D7352" t="s">
        <v>9</v>
      </c>
      <c r="E7352">
        <v>1850</v>
      </c>
      <c r="F7352" t="s">
        <v>14694</v>
      </c>
      <c r="G7352" t="s">
        <v>14695</v>
      </c>
    </row>
    <row r="7353" spans="1:7" x14ac:dyDescent="0.3">
      <c r="A7353" s="3">
        <v>418620006004</v>
      </c>
      <c r="B7353" t="s">
        <v>7</v>
      </c>
      <c r="C7353" t="s">
        <v>12</v>
      </c>
      <c r="D7353" t="s">
        <v>9</v>
      </c>
      <c r="E7353">
        <v>1825</v>
      </c>
      <c r="F7353" t="s">
        <v>14696</v>
      </c>
      <c r="G7353" t="s">
        <v>14697</v>
      </c>
    </row>
    <row r="7354" spans="1:7" x14ac:dyDescent="0.3">
      <c r="A7354" s="3">
        <v>418620007003</v>
      </c>
      <c r="B7354" t="s">
        <v>7</v>
      </c>
      <c r="C7354" t="s">
        <v>2126</v>
      </c>
      <c r="D7354" t="s">
        <v>9</v>
      </c>
      <c r="E7354">
        <v>1350</v>
      </c>
      <c r="F7354" t="s">
        <v>14698</v>
      </c>
      <c r="G7354" t="s">
        <v>14699</v>
      </c>
    </row>
    <row r="7355" spans="1:7" x14ac:dyDescent="0.3">
      <c r="A7355" s="3">
        <v>418621002004</v>
      </c>
      <c r="B7355" t="s">
        <v>7</v>
      </c>
      <c r="C7355" t="s">
        <v>594</v>
      </c>
      <c r="D7355" t="s">
        <v>9</v>
      </c>
      <c r="E7355">
        <v>2900</v>
      </c>
      <c r="F7355" t="s">
        <v>14700</v>
      </c>
      <c r="G7355" t="s">
        <v>14701</v>
      </c>
    </row>
    <row r="7356" spans="1:7" x14ac:dyDescent="0.3">
      <c r="A7356" s="3">
        <v>418621003006</v>
      </c>
      <c r="B7356" t="s">
        <v>7</v>
      </c>
      <c r="C7356" t="s">
        <v>12</v>
      </c>
      <c r="D7356" t="s">
        <v>9</v>
      </c>
      <c r="E7356">
        <v>1700</v>
      </c>
      <c r="F7356" t="s">
        <v>14702</v>
      </c>
      <c r="G7356" t="s">
        <v>14703</v>
      </c>
    </row>
    <row r="7357" spans="1:7" x14ac:dyDescent="0.3">
      <c r="A7357" s="3">
        <v>418621004004</v>
      </c>
      <c r="B7357" t="s">
        <v>7</v>
      </c>
      <c r="C7357" t="s">
        <v>12</v>
      </c>
      <c r="D7357" t="s">
        <v>9</v>
      </c>
      <c r="E7357">
        <v>1750</v>
      </c>
      <c r="F7357" t="s">
        <v>14704</v>
      </c>
      <c r="G7357" t="s">
        <v>14705</v>
      </c>
    </row>
    <row r="7358" spans="1:7" x14ac:dyDescent="0.3">
      <c r="A7358" s="3">
        <v>418621005004</v>
      </c>
      <c r="B7358" t="s">
        <v>7</v>
      </c>
      <c r="C7358" t="s">
        <v>12</v>
      </c>
      <c r="D7358" t="s">
        <v>9</v>
      </c>
      <c r="E7358">
        <v>2570</v>
      </c>
      <c r="F7358" t="s">
        <v>14706</v>
      </c>
      <c r="G7358" t="s">
        <v>14707</v>
      </c>
    </row>
    <row r="7359" spans="1:7" x14ac:dyDescent="0.3">
      <c r="A7359" s="3">
        <v>418621006007</v>
      </c>
      <c r="B7359" t="s">
        <v>7</v>
      </c>
      <c r="C7359" t="s">
        <v>12</v>
      </c>
      <c r="D7359" t="s">
        <v>9</v>
      </c>
      <c r="E7359">
        <v>2200</v>
      </c>
      <c r="F7359" t="s">
        <v>14708</v>
      </c>
      <c r="G7359" t="s">
        <v>14709</v>
      </c>
    </row>
    <row r="7360" spans="1:7" x14ac:dyDescent="0.3">
      <c r="A7360" s="3">
        <v>418621007004</v>
      </c>
      <c r="B7360" t="s">
        <v>7</v>
      </c>
      <c r="C7360" t="s">
        <v>12</v>
      </c>
      <c r="D7360" t="s">
        <v>9</v>
      </c>
      <c r="E7360">
        <v>1800</v>
      </c>
      <c r="F7360" t="s">
        <v>14710</v>
      </c>
      <c r="G7360" t="s">
        <v>14711</v>
      </c>
    </row>
    <row r="7361" spans="1:7" x14ac:dyDescent="0.3">
      <c r="A7361" s="3">
        <v>418622001001</v>
      </c>
      <c r="B7361" t="s">
        <v>52</v>
      </c>
      <c r="C7361" t="s">
        <v>2126</v>
      </c>
      <c r="D7361" t="s">
        <v>9</v>
      </c>
      <c r="E7361">
        <v>1125</v>
      </c>
      <c r="F7361" t="s">
        <v>14712</v>
      </c>
      <c r="G7361" t="s">
        <v>14713</v>
      </c>
    </row>
    <row r="7362" spans="1:7" x14ac:dyDescent="0.3">
      <c r="A7362" s="3">
        <v>418622002003</v>
      </c>
      <c r="B7362" t="s">
        <v>7</v>
      </c>
      <c r="C7362" t="s">
        <v>2126</v>
      </c>
      <c r="D7362" t="s">
        <v>9</v>
      </c>
      <c r="E7362">
        <v>1200</v>
      </c>
      <c r="F7362" t="s">
        <v>14714</v>
      </c>
      <c r="G7362" t="s">
        <v>14715</v>
      </c>
    </row>
    <row r="7363" spans="1:7" x14ac:dyDescent="0.3">
      <c r="A7363" s="3">
        <v>418622003003</v>
      </c>
      <c r="B7363" t="s">
        <v>7</v>
      </c>
      <c r="C7363" t="s">
        <v>12</v>
      </c>
      <c r="D7363" t="s">
        <v>9</v>
      </c>
      <c r="E7363">
        <v>1840</v>
      </c>
      <c r="F7363" t="s">
        <v>14716</v>
      </c>
      <c r="G7363" t="s">
        <v>14717</v>
      </c>
    </row>
    <row r="7364" spans="1:7" x14ac:dyDescent="0.3">
      <c r="A7364" s="3">
        <v>418622004005</v>
      </c>
      <c r="B7364" t="s">
        <v>7</v>
      </c>
      <c r="C7364" t="s">
        <v>2126</v>
      </c>
      <c r="D7364" t="s">
        <v>9</v>
      </c>
      <c r="E7364">
        <v>1295</v>
      </c>
      <c r="F7364" t="s">
        <v>14718</v>
      </c>
      <c r="G7364" t="s">
        <v>14719</v>
      </c>
    </row>
    <row r="7365" spans="1:7" x14ac:dyDescent="0.3">
      <c r="A7365" s="3">
        <v>418622005002</v>
      </c>
      <c r="B7365" t="s">
        <v>7</v>
      </c>
      <c r="C7365" t="s">
        <v>12</v>
      </c>
      <c r="D7365" t="s">
        <v>9</v>
      </c>
      <c r="E7365">
        <v>2075</v>
      </c>
      <c r="F7365" t="s">
        <v>14720</v>
      </c>
      <c r="G7365" t="s">
        <v>14721</v>
      </c>
    </row>
    <row r="7366" spans="1:7" x14ac:dyDescent="0.3">
      <c r="A7366" s="3">
        <v>418622006001</v>
      </c>
      <c r="B7366" t="s">
        <v>7</v>
      </c>
      <c r="C7366" t="s">
        <v>2126</v>
      </c>
      <c r="D7366" t="s">
        <v>9</v>
      </c>
      <c r="E7366">
        <v>800</v>
      </c>
      <c r="F7366" t="s">
        <v>14722</v>
      </c>
      <c r="G7366" t="s">
        <v>14723</v>
      </c>
    </row>
    <row r="7367" spans="1:7" x14ac:dyDescent="0.3">
      <c r="A7367" s="3">
        <v>418622007003</v>
      </c>
      <c r="B7367" t="s">
        <v>7</v>
      </c>
      <c r="C7367" t="s">
        <v>12</v>
      </c>
      <c r="D7367" t="s">
        <v>9</v>
      </c>
      <c r="E7367">
        <v>2150</v>
      </c>
      <c r="F7367" t="s">
        <v>14724</v>
      </c>
      <c r="G7367" t="s">
        <v>14725</v>
      </c>
    </row>
    <row r="7368" spans="1:7" x14ac:dyDescent="0.3">
      <c r="A7368" s="3">
        <v>418622008004</v>
      </c>
      <c r="B7368" t="s">
        <v>7</v>
      </c>
      <c r="C7368" t="s">
        <v>2126</v>
      </c>
      <c r="D7368" t="s">
        <v>9</v>
      </c>
      <c r="E7368">
        <v>1325</v>
      </c>
      <c r="F7368" t="s">
        <v>14726</v>
      </c>
      <c r="G7368" t="s">
        <v>14727</v>
      </c>
    </row>
    <row r="7369" spans="1:7" x14ac:dyDescent="0.3">
      <c r="A7369" s="3">
        <v>418623001222</v>
      </c>
      <c r="B7369" t="s">
        <v>7</v>
      </c>
      <c r="C7369" t="s">
        <v>2126</v>
      </c>
      <c r="D7369" t="s">
        <v>9</v>
      </c>
      <c r="E7369">
        <v>1350</v>
      </c>
      <c r="F7369" t="s">
        <v>14728</v>
      </c>
      <c r="G7369" t="s">
        <v>14729</v>
      </c>
    </row>
    <row r="7370" spans="1:7" x14ac:dyDescent="0.3">
      <c r="A7370" s="3">
        <v>418623002002</v>
      </c>
      <c r="B7370" t="s">
        <v>7</v>
      </c>
      <c r="C7370" t="s">
        <v>12</v>
      </c>
      <c r="D7370" t="s">
        <v>9</v>
      </c>
      <c r="E7370">
        <v>1875</v>
      </c>
      <c r="F7370" t="s">
        <v>14730</v>
      </c>
      <c r="G7370" t="s">
        <v>14731</v>
      </c>
    </row>
    <row r="7371" spans="1:7" x14ac:dyDescent="0.3">
      <c r="A7371" s="3">
        <v>418623003004</v>
      </c>
      <c r="B7371" t="s">
        <v>7</v>
      </c>
      <c r="C7371" t="s">
        <v>2126</v>
      </c>
      <c r="D7371" t="s">
        <v>9</v>
      </c>
      <c r="E7371">
        <v>1500</v>
      </c>
      <c r="F7371" t="s">
        <v>14732</v>
      </c>
      <c r="G7371" t="s">
        <v>14733</v>
      </c>
    </row>
    <row r="7372" spans="1:7" x14ac:dyDescent="0.3">
      <c r="A7372" s="3">
        <v>418623004004</v>
      </c>
      <c r="B7372" t="s">
        <v>7</v>
      </c>
      <c r="C7372" t="s">
        <v>12</v>
      </c>
      <c r="D7372" t="s">
        <v>9</v>
      </c>
      <c r="E7372">
        <v>2200</v>
      </c>
      <c r="F7372" t="s">
        <v>14734</v>
      </c>
      <c r="G7372" t="s">
        <v>14735</v>
      </c>
    </row>
    <row r="7373" spans="1:7" x14ac:dyDescent="0.3">
      <c r="A7373" s="3">
        <v>418623005002</v>
      </c>
      <c r="B7373" t="s">
        <v>7</v>
      </c>
      <c r="C7373" t="s">
        <v>12</v>
      </c>
      <c r="D7373" t="s">
        <v>9</v>
      </c>
      <c r="E7373">
        <v>1700</v>
      </c>
      <c r="F7373" t="s">
        <v>14736</v>
      </c>
      <c r="G7373" t="s">
        <v>14737</v>
      </c>
    </row>
    <row r="7374" spans="1:7" x14ac:dyDescent="0.3">
      <c r="A7374" s="3">
        <v>418623006002</v>
      </c>
      <c r="B7374" t="s">
        <v>7</v>
      </c>
      <c r="C7374" t="s">
        <v>2126</v>
      </c>
      <c r="D7374" t="s">
        <v>9</v>
      </c>
      <c r="E7374">
        <v>1095</v>
      </c>
      <c r="F7374" t="s">
        <v>14738</v>
      </c>
      <c r="G7374" t="s">
        <v>14739</v>
      </c>
    </row>
    <row r="7375" spans="1:7" x14ac:dyDescent="0.3">
      <c r="A7375" s="3">
        <v>418624001001</v>
      </c>
      <c r="B7375" t="s">
        <v>7</v>
      </c>
      <c r="C7375" t="s">
        <v>2126</v>
      </c>
      <c r="D7375" t="s">
        <v>9</v>
      </c>
      <c r="E7375">
        <v>1176.92</v>
      </c>
      <c r="F7375" t="s">
        <v>14740</v>
      </c>
      <c r="G7375" t="s">
        <v>14741</v>
      </c>
    </row>
    <row r="7376" spans="1:7" x14ac:dyDescent="0.3">
      <c r="A7376" s="3">
        <v>418624002006</v>
      </c>
      <c r="B7376" t="s">
        <v>7</v>
      </c>
      <c r="C7376" t="s">
        <v>2126</v>
      </c>
      <c r="D7376" t="s">
        <v>9</v>
      </c>
      <c r="E7376">
        <v>1450</v>
      </c>
      <c r="F7376" t="s">
        <v>14742</v>
      </c>
      <c r="G7376" t="s">
        <v>14743</v>
      </c>
    </row>
    <row r="7377" spans="1:7" x14ac:dyDescent="0.3">
      <c r="A7377" s="3">
        <v>418624003001</v>
      </c>
      <c r="B7377" t="s">
        <v>52</v>
      </c>
      <c r="C7377" t="s">
        <v>2126</v>
      </c>
      <c r="D7377" t="s">
        <v>9</v>
      </c>
      <c r="E7377">
        <v>1107.69</v>
      </c>
      <c r="F7377" t="s">
        <v>14744</v>
      </c>
      <c r="G7377" t="s">
        <v>14745</v>
      </c>
    </row>
    <row r="7378" spans="1:7" x14ac:dyDescent="0.3">
      <c r="A7378" s="3">
        <v>418624004003</v>
      </c>
      <c r="B7378" t="s">
        <v>7</v>
      </c>
      <c r="C7378" t="s">
        <v>2126</v>
      </c>
      <c r="D7378" t="s">
        <v>9</v>
      </c>
      <c r="E7378">
        <v>1250</v>
      </c>
      <c r="F7378" t="s">
        <v>14746</v>
      </c>
      <c r="G7378" t="s">
        <v>14747</v>
      </c>
    </row>
    <row r="7379" spans="1:7" x14ac:dyDescent="0.3">
      <c r="A7379" s="3">
        <v>418624005002</v>
      </c>
      <c r="B7379" t="s">
        <v>7</v>
      </c>
      <c r="C7379" t="s">
        <v>12</v>
      </c>
      <c r="D7379" t="s">
        <v>9</v>
      </c>
      <c r="E7379">
        <v>2300</v>
      </c>
      <c r="F7379" t="s">
        <v>14748</v>
      </c>
      <c r="G7379" t="s">
        <v>14749</v>
      </c>
    </row>
    <row r="7380" spans="1:7" x14ac:dyDescent="0.3">
      <c r="A7380" s="3">
        <v>418624006003</v>
      </c>
      <c r="B7380" t="s">
        <v>7</v>
      </c>
      <c r="C7380" t="s">
        <v>2126</v>
      </c>
      <c r="D7380" t="s">
        <v>9</v>
      </c>
      <c r="E7380">
        <v>1175</v>
      </c>
      <c r="F7380" t="s">
        <v>14750</v>
      </c>
      <c r="G7380" t="s">
        <v>14751</v>
      </c>
    </row>
    <row r="7381" spans="1:7" x14ac:dyDescent="0.3">
      <c r="A7381" s="3">
        <v>418624007005</v>
      </c>
      <c r="B7381" t="s">
        <v>7</v>
      </c>
      <c r="C7381" t="s">
        <v>2126</v>
      </c>
      <c r="D7381" t="s">
        <v>9</v>
      </c>
      <c r="E7381">
        <v>1370</v>
      </c>
      <c r="F7381" t="s">
        <v>14752</v>
      </c>
      <c r="G7381" t="s">
        <v>14753</v>
      </c>
    </row>
    <row r="7382" spans="1:7" x14ac:dyDescent="0.3">
      <c r="A7382" s="3">
        <v>418624008005</v>
      </c>
      <c r="B7382" t="s">
        <v>7</v>
      </c>
      <c r="C7382" t="s">
        <v>2126</v>
      </c>
      <c r="D7382" t="s">
        <v>9</v>
      </c>
      <c r="E7382">
        <v>1400</v>
      </c>
      <c r="F7382" t="s">
        <v>14754</v>
      </c>
      <c r="G7382" t="s">
        <v>14755</v>
      </c>
    </row>
    <row r="7383" spans="1:7" x14ac:dyDescent="0.3">
      <c r="A7383" s="3">
        <v>418624009005</v>
      </c>
      <c r="B7383" t="s">
        <v>7</v>
      </c>
      <c r="C7383" t="s">
        <v>2126</v>
      </c>
      <c r="D7383" t="s">
        <v>9</v>
      </c>
      <c r="E7383">
        <v>1310</v>
      </c>
      <c r="F7383" t="s">
        <v>14756</v>
      </c>
      <c r="G7383" t="s">
        <v>14757</v>
      </c>
    </row>
    <row r="7384" spans="1:7" x14ac:dyDescent="0.3">
      <c r="A7384" s="3">
        <v>418624010003</v>
      </c>
      <c r="B7384" t="s">
        <v>7</v>
      </c>
      <c r="C7384" t="s">
        <v>2126</v>
      </c>
      <c r="D7384" t="s">
        <v>9</v>
      </c>
      <c r="E7384">
        <v>1325</v>
      </c>
      <c r="F7384" t="s">
        <v>14758</v>
      </c>
      <c r="G7384" t="s">
        <v>14759</v>
      </c>
    </row>
    <row r="7385" spans="1:7" x14ac:dyDescent="0.3">
      <c r="A7385" s="3">
        <v>418624011004</v>
      </c>
      <c r="B7385" t="s">
        <v>7</v>
      </c>
      <c r="C7385" t="s">
        <v>2126</v>
      </c>
      <c r="D7385" t="s">
        <v>9</v>
      </c>
      <c r="E7385">
        <v>1300</v>
      </c>
      <c r="F7385" t="s">
        <v>14760</v>
      </c>
      <c r="G7385" t="s">
        <v>14761</v>
      </c>
    </row>
    <row r="7386" spans="1:7" x14ac:dyDescent="0.3">
      <c r="A7386" s="3">
        <v>418625002003</v>
      </c>
      <c r="B7386" t="s">
        <v>7</v>
      </c>
      <c r="C7386" t="s">
        <v>12</v>
      </c>
      <c r="D7386" t="s">
        <v>9</v>
      </c>
      <c r="E7386">
        <v>1875</v>
      </c>
      <c r="F7386" t="s">
        <v>14762</v>
      </c>
      <c r="G7386" t="s">
        <v>14763</v>
      </c>
    </row>
    <row r="7387" spans="1:7" x14ac:dyDescent="0.3">
      <c r="A7387" s="3">
        <v>418625003001</v>
      </c>
      <c r="B7387" t="s">
        <v>7</v>
      </c>
      <c r="C7387" t="s">
        <v>12</v>
      </c>
      <c r="D7387" t="s">
        <v>9</v>
      </c>
      <c r="E7387">
        <v>1693.56</v>
      </c>
      <c r="F7387" t="s">
        <v>14764</v>
      </c>
      <c r="G7387" t="s">
        <v>14765</v>
      </c>
    </row>
    <row r="7388" spans="1:7" x14ac:dyDescent="0.3">
      <c r="A7388" s="3">
        <v>418625004007</v>
      </c>
      <c r="B7388" t="s">
        <v>7</v>
      </c>
      <c r="C7388" t="s">
        <v>12</v>
      </c>
      <c r="D7388" t="s">
        <v>9</v>
      </c>
      <c r="E7388">
        <v>2000</v>
      </c>
      <c r="F7388" t="s">
        <v>14766</v>
      </c>
      <c r="G7388" t="s">
        <v>14767</v>
      </c>
    </row>
    <row r="7389" spans="1:7" x14ac:dyDescent="0.3">
      <c r="A7389" s="3">
        <v>418625005006</v>
      </c>
      <c r="B7389" t="s">
        <v>7</v>
      </c>
      <c r="C7389" t="s">
        <v>12</v>
      </c>
      <c r="D7389" t="s">
        <v>9</v>
      </c>
      <c r="E7389">
        <v>1600</v>
      </c>
      <c r="F7389" t="s">
        <v>14768</v>
      </c>
      <c r="G7389" t="s">
        <v>14769</v>
      </c>
    </row>
    <row r="7390" spans="1:7" x14ac:dyDescent="0.3">
      <c r="A7390" s="3">
        <v>418625006003</v>
      </c>
      <c r="B7390" t="s">
        <v>7</v>
      </c>
      <c r="C7390" t="s">
        <v>2126</v>
      </c>
      <c r="D7390" t="s">
        <v>9</v>
      </c>
      <c r="E7390">
        <v>1350</v>
      </c>
      <c r="F7390" t="s">
        <v>14770</v>
      </c>
      <c r="G7390" t="s">
        <v>14771</v>
      </c>
    </row>
    <row r="7391" spans="1:7" x14ac:dyDescent="0.3">
      <c r="A7391" s="3">
        <v>418634001002</v>
      </c>
      <c r="B7391" t="s">
        <v>7</v>
      </c>
      <c r="C7391" t="s">
        <v>12</v>
      </c>
      <c r="D7391" t="s">
        <v>9</v>
      </c>
      <c r="E7391">
        <v>1650</v>
      </c>
      <c r="F7391" t="s">
        <v>14772</v>
      </c>
      <c r="G7391" t="s">
        <v>14773</v>
      </c>
    </row>
    <row r="7392" spans="1:7" x14ac:dyDescent="0.3">
      <c r="A7392" s="3">
        <v>418634002005</v>
      </c>
      <c r="B7392" t="s">
        <v>7</v>
      </c>
      <c r="C7392" t="s">
        <v>12</v>
      </c>
      <c r="D7392" t="s">
        <v>9</v>
      </c>
      <c r="E7392">
        <v>2200</v>
      </c>
      <c r="F7392" t="s">
        <v>14774</v>
      </c>
      <c r="G7392" t="s">
        <v>14775</v>
      </c>
    </row>
    <row r="7393" spans="1:7" x14ac:dyDescent="0.3">
      <c r="A7393" s="3">
        <v>418634003005</v>
      </c>
      <c r="B7393" t="s">
        <v>7</v>
      </c>
      <c r="C7393" t="s">
        <v>12</v>
      </c>
      <c r="D7393" t="s">
        <v>9</v>
      </c>
      <c r="E7393">
        <v>2150</v>
      </c>
      <c r="F7393" t="s">
        <v>14776</v>
      </c>
      <c r="G7393" t="s">
        <v>14777</v>
      </c>
    </row>
    <row r="7394" spans="1:7" x14ac:dyDescent="0.3">
      <c r="A7394" s="3">
        <v>418634005003</v>
      </c>
      <c r="B7394" t="s">
        <v>7</v>
      </c>
      <c r="C7394" t="s">
        <v>12</v>
      </c>
      <c r="D7394" t="s">
        <v>9</v>
      </c>
      <c r="E7394">
        <v>1603</v>
      </c>
      <c r="F7394" t="s">
        <v>14778</v>
      </c>
      <c r="G7394" t="s">
        <v>14779</v>
      </c>
    </row>
    <row r="7395" spans="1:7" x14ac:dyDescent="0.3">
      <c r="A7395" s="3">
        <v>418634006001</v>
      </c>
      <c r="B7395" t="s">
        <v>7</v>
      </c>
      <c r="C7395" t="s">
        <v>12</v>
      </c>
      <c r="D7395" t="s">
        <v>9</v>
      </c>
      <c r="E7395">
        <v>1973.07</v>
      </c>
      <c r="F7395" t="s">
        <v>14780</v>
      </c>
      <c r="G7395" t="s">
        <v>14781</v>
      </c>
    </row>
    <row r="7396" spans="1:7" x14ac:dyDescent="0.3">
      <c r="A7396" s="3">
        <v>418634007005</v>
      </c>
      <c r="B7396" t="s">
        <v>38</v>
      </c>
      <c r="C7396" t="s">
        <v>12</v>
      </c>
      <c r="D7396" t="s">
        <v>9</v>
      </c>
      <c r="E7396">
        <v>1950</v>
      </c>
      <c r="F7396" t="s">
        <v>14782</v>
      </c>
      <c r="G7396" t="s">
        <v>14783</v>
      </c>
    </row>
    <row r="7397" spans="1:7" x14ac:dyDescent="0.3">
      <c r="A7397" s="3">
        <v>418634008003</v>
      </c>
      <c r="B7397" t="s">
        <v>7</v>
      </c>
      <c r="C7397" t="s">
        <v>12</v>
      </c>
      <c r="D7397" t="s">
        <v>9</v>
      </c>
      <c r="E7397">
        <v>1673.08</v>
      </c>
      <c r="F7397" t="s">
        <v>14784</v>
      </c>
      <c r="G7397" t="s">
        <v>14785</v>
      </c>
    </row>
    <row r="7398" spans="1:7" x14ac:dyDescent="0.3">
      <c r="A7398" s="3">
        <v>418634009003</v>
      </c>
      <c r="B7398" t="s">
        <v>38</v>
      </c>
      <c r="C7398" t="s">
        <v>12</v>
      </c>
      <c r="D7398" t="s">
        <v>9</v>
      </c>
      <c r="E7398">
        <v>1850</v>
      </c>
      <c r="F7398" t="s">
        <v>14786</v>
      </c>
      <c r="G7398" t="s">
        <v>14787</v>
      </c>
    </row>
    <row r="7399" spans="1:7" x14ac:dyDescent="0.3">
      <c r="A7399" s="3">
        <v>418634010005</v>
      </c>
      <c r="B7399" t="s">
        <v>7</v>
      </c>
      <c r="C7399" t="s">
        <v>12</v>
      </c>
      <c r="D7399" t="s">
        <v>9</v>
      </c>
      <c r="E7399">
        <v>2275</v>
      </c>
      <c r="F7399" t="s">
        <v>14788</v>
      </c>
      <c r="G7399" t="s">
        <v>14789</v>
      </c>
    </row>
    <row r="7400" spans="1:7" x14ac:dyDescent="0.3">
      <c r="A7400" s="3">
        <v>418634011002</v>
      </c>
      <c r="B7400" t="s">
        <v>7</v>
      </c>
      <c r="C7400" t="s">
        <v>12</v>
      </c>
      <c r="D7400" t="s">
        <v>9</v>
      </c>
      <c r="E7400">
        <v>2200</v>
      </c>
      <c r="F7400" t="s">
        <v>14790</v>
      </c>
      <c r="G7400" t="s">
        <v>14791</v>
      </c>
    </row>
    <row r="7401" spans="1:7" x14ac:dyDescent="0.3">
      <c r="A7401" s="3">
        <v>418635001002</v>
      </c>
      <c r="B7401" t="s">
        <v>7</v>
      </c>
      <c r="C7401" t="s">
        <v>12</v>
      </c>
      <c r="D7401" t="s">
        <v>9</v>
      </c>
      <c r="E7401">
        <v>1725</v>
      </c>
      <c r="F7401" t="s">
        <v>14792</v>
      </c>
      <c r="G7401" t="s">
        <v>14793</v>
      </c>
    </row>
    <row r="7402" spans="1:7" x14ac:dyDescent="0.3">
      <c r="A7402" s="3">
        <v>418635002004</v>
      </c>
      <c r="B7402" t="s">
        <v>7</v>
      </c>
      <c r="C7402" t="s">
        <v>12</v>
      </c>
      <c r="D7402" t="s">
        <v>9</v>
      </c>
      <c r="E7402">
        <v>1800</v>
      </c>
      <c r="F7402" t="s">
        <v>14794</v>
      </c>
      <c r="G7402" t="s">
        <v>14795</v>
      </c>
    </row>
    <row r="7403" spans="1:7" x14ac:dyDescent="0.3">
      <c r="A7403" s="3">
        <v>418635003003</v>
      </c>
      <c r="B7403" t="s">
        <v>7</v>
      </c>
      <c r="C7403" t="s">
        <v>12</v>
      </c>
      <c r="D7403" t="s">
        <v>9</v>
      </c>
      <c r="E7403">
        <v>1560</v>
      </c>
      <c r="F7403" t="s">
        <v>14796</v>
      </c>
      <c r="G7403" t="s">
        <v>14797</v>
      </c>
    </row>
    <row r="7404" spans="1:7" x14ac:dyDescent="0.3">
      <c r="A7404" s="3">
        <v>418635004004</v>
      </c>
      <c r="B7404" t="s">
        <v>7</v>
      </c>
      <c r="C7404" t="s">
        <v>12</v>
      </c>
      <c r="D7404" t="s">
        <v>9</v>
      </c>
      <c r="E7404">
        <v>1625</v>
      </c>
      <c r="F7404" t="s">
        <v>14798</v>
      </c>
      <c r="G7404" t="s">
        <v>14799</v>
      </c>
    </row>
    <row r="7405" spans="1:7" x14ac:dyDescent="0.3">
      <c r="A7405" s="3">
        <v>418635005003</v>
      </c>
      <c r="B7405" t="s">
        <v>7</v>
      </c>
      <c r="C7405" t="s">
        <v>12</v>
      </c>
      <c r="D7405" t="s">
        <v>9</v>
      </c>
      <c r="E7405">
        <v>1750</v>
      </c>
      <c r="F7405" t="s">
        <v>14800</v>
      </c>
      <c r="G7405" t="s">
        <v>14801</v>
      </c>
    </row>
    <row r="7406" spans="1:7" x14ac:dyDescent="0.3">
      <c r="A7406" s="3">
        <v>418635006004</v>
      </c>
      <c r="B7406" t="s">
        <v>7</v>
      </c>
      <c r="C7406" t="s">
        <v>12</v>
      </c>
      <c r="D7406" t="s">
        <v>9</v>
      </c>
      <c r="E7406">
        <v>1730</v>
      </c>
      <c r="F7406" t="s">
        <v>5941</v>
      </c>
      <c r="G7406" t="s">
        <v>14802</v>
      </c>
    </row>
    <row r="7407" spans="1:7" x14ac:dyDescent="0.3">
      <c r="A7407" s="3">
        <v>418636001005</v>
      </c>
      <c r="B7407" t="s">
        <v>7</v>
      </c>
      <c r="C7407" t="s">
        <v>12</v>
      </c>
      <c r="D7407" t="s">
        <v>9</v>
      </c>
      <c r="E7407">
        <v>2000</v>
      </c>
      <c r="F7407" t="s">
        <v>14803</v>
      </c>
      <c r="G7407" t="s">
        <v>14804</v>
      </c>
    </row>
    <row r="7408" spans="1:7" x14ac:dyDescent="0.3">
      <c r="A7408" s="3">
        <v>418636002002</v>
      </c>
      <c r="B7408" t="s">
        <v>7</v>
      </c>
      <c r="C7408" t="s">
        <v>12</v>
      </c>
      <c r="D7408" t="s">
        <v>9</v>
      </c>
      <c r="E7408">
        <v>2375</v>
      </c>
      <c r="F7408" t="s">
        <v>14805</v>
      </c>
      <c r="G7408" t="s">
        <v>14806</v>
      </c>
    </row>
    <row r="7409" spans="1:7" x14ac:dyDescent="0.3">
      <c r="A7409" s="3">
        <v>418636003007</v>
      </c>
      <c r="B7409" t="s">
        <v>7</v>
      </c>
      <c r="C7409" t="s">
        <v>12</v>
      </c>
      <c r="D7409" t="s">
        <v>9</v>
      </c>
      <c r="E7409">
        <v>2300</v>
      </c>
      <c r="F7409" t="s">
        <v>14807</v>
      </c>
      <c r="G7409" t="s">
        <v>14808</v>
      </c>
    </row>
    <row r="7410" spans="1:7" x14ac:dyDescent="0.3">
      <c r="A7410" s="3">
        <v>418636004003</v>
      </c>
      <c r="B7410" t="s">
        <v>7</v>
      </c>
      <c r="C7410" t="s">
        <v>12</v>
      </c>
      <c r="D7410" t="s">
        <v>9</v>
      </c>
      <c r="E7410">
        <v>2250</v>
      </c>
      <c r="F7410" t="s">
        <v>14809</v>
      </c>
      <c r="G7410" t="s">
        <v>14810</v>
      </c>
    </row>
    <row r="7411" spans="1:7" x14ac:dyDescent="0.3">
      <c r="A7411" s="3">
        <v>418636006002</v>
      </c>
      <c r="B7411" t="s">
        <v>7</v>
      </c>
      <c r="C7411" t="s">
        <v>12</v>
      </c>
      <c r="D7411" t="s">
        <v>9</v>
      </c>
      <c r="E7411">
        <v>2025</v>
      </c>
      <c r="F7411" t="s">
        <v>14811</v>
      </c>
      <c r="G7411" t="s">
        <v>14812</v>
      </c>
    </row>
    <row r="7412" spans="1:7" x14ac:dyDescent="0.3">
      <c r="A7412" s="3">
        <v>418636007004</v>
      </c>
      <c r="B7412" t="s">
        <v>7</v>
      </c>
      <c r="C7412" t="s">
        <v>12</v>
      </c>
      <c r="D7412" t="s">
        <v>9</v>
      </c>
      <c r="E7412">
        <v>2325</v>
      </c>
      <c r="F7412" t="s">
        <v>14813</v>
      </c>
      <c r="G7412" t="s">
        <v>14814</v>
      </c>
    </row>
    <row r="7413" spans="1:7" x14ac:dyDescent="0.3">
      <c r="A7413" s="3">
        <v>418636009006</v>
      </c>
      <c r="B7413" t="s">
        <v>7</v>
      </c>
      <c r="C7413" t="s">
        <v>12</v>
      </c>
      <c r="D7413" t="s">
        <v>9</v>
      </c>
      <c r="E7413">
        <v>2250</v>
      </c>
      <c r="F7413" t="s">
        <v>14815</v>
      </c>
      <c r="G7413" t="s">
        <v>14816</v>
      </c>
    </row>
    <row r="7414" spans="1:7" x14ac:dyDescent="0.3">
      <c r="A7414" s="3">
        <v>418636010001</v>
      </c>
      <c r="B7414" t="s">
        <v>52</v>
      </c>
      <c r="C7414" t="s">
        <v>12</v>
      </c>
      <c r="D7414" t="s">
        <v>9</v>
      </c>
      <c r="E7414">
        <v>2232.69</v>
      </c>
      <c r="F7414" t="s">
        <v>14817</v>
      </c>
      <c r="G7414" t="s">
        <v>14818</v>
      </c>
    </row>
    <row r="7415" spans="1:7" x14ac:dyDescent="0.3">
      <c r="A7415" s="3">
        <v>418636011007</v>
      </c>
      <c r="B7415" t="s">
        <v>7</v>
      </c>
      <c r="C7415" t="s">
        <v>12</v>
      </c>
      <c r="D7415" t="s">
        <v>9</v>
      </c>
      <c r="E7415">
        <v>2200</v>
      </c>
      <c r="F7415" t="s">
        <v>14819</v>
      </c>
      <c r="G7415" t="s">
        <v>14820</v>
      </c>
    </row>
    <row r="7416" spans="1:7" x14ac:dyDescent="0.3">
      <c r="A7416" s="3">
        <v>418636012004</v>
      </c>
      <c r="B7416" t="s">
        <v>7</v>
      </c>
      <c r="C7416" t="s">
        <v>12</v>
      </c>
      <c r="D7416" t="s">
        <v>9</v>
      </c>
      <c r="E7416">
        <v>2300</v>
      </c>
      <c r="F7416" t="s">
        <v>14821</v>
      </c>
      <c r="G7416" t="s">
        <v>14822</v>
      </c>
    </row>
    <row r="7417" spans="1:7" x14ac:dyDescent="0.3">
      <c r="A7417" s="3">
        <v>418636013004</v>
      </c>
      <c r="B7417" t="s">
        <v>7</v>
      </c>
      <c r="C7417" t="s">
        <v>12</v>
      </c>
      <c r="D7417" t="s">
        <v>9</v>
      </c>
      <c r="E7417">
        <v>2280</v>
      </c>
      <c r="F7417" t="s">
        <v>14823</v>
      </c>
      <c r="G7417" t="s">
        <v>14824</v>
      </c>
    </row>
    <row r="7418" spans="1:7" x14ac:dyDescent="0.3">
      <c r="A7418" s="3">
        <v>418636014005</v>
      </c>
      <c r="B7418" t="s">
        <v>7</v>
      </c>
      <c r="C7418" t="s">
        <v>12</v>
      </c>
      <c r="D7418" t="s">
        <v>9</v>
      </c>
      <c r="E7418">
        <v>2250</v>
      </c>
      <c r="F7418" t="s">
        <v>14825</v>
      </c>
      <c r="G7418" t="s">
        <v>14826</v>
      </c>
    </row>
    <row r="7419" spans="1:7" x14ac:dyDescent="0.3">
      <c r="A7419" s="3">
        <v>418636015002</v>
      </c>
      <c r="B7419" t="s">
        <v>7</v>
      </c>
      <c r="C7419" t="s">
        <v>12</v>
      </c>
      <c r="D7419" t="s">
        <v>9</v>
      </c>
      <c r="E7419">
        <v>2250</v>
      </c>
      <c r="F7419" t="s">
        <v>14827</v>
      </c>
      <c r="G7419" t="s">
        <v>14828</v>
      </c>
    </row>
    <row r="7420" spans="1:7" x14ac:dyDescent="0.3">
      <c r="A7420" s="3">
        <v>418636016005</v>
      </c>
      <c r="B7420" t="s">
        <v>7</v>
      </c>
      <c r="C7420" t="s">
        <v>12</v>
      </c>
      <c r="D7420" t="s">
        <v>9</v>
      </c>
      <c r="E7420">
        <v>2325</v>
      </c>
      <c r="F7420" t="s">
        <v>14829</v>
      </c>
      <c r="G7420" t="s">
        <v>14830</v>
      </c>
    </row>
    <row r="7421" spans="1:7" x14ac:dyDescent="0.3">
      <c r="A7421" s="3">
        <v>418636017005</v>
      </c>
      <c r="B7421" t="s">
        <v>7</v>
      </c>
      <c r="C7421" t="s">
        <v>12</v>
      </c>
      <c r="D7421" t="s">
        <v>9</v>
      </c>
      <c r="E7421">
        <v>2450</v>
      </c>
      <c r="F7421" t="s">
        <v>14831</v>
      </c>
      <c r="G7421" t="s">
        <v>14832</v>
      </c>
    </row>
    <row r="7422" spans="1:7" x14ac:dyDescent="0.3">
      <c r="A7422" s="3">
        <v>418636018004</v>
      </c>
      <c r="B7422" t="s">
        <v>7</v>
      </c>
      <c r="C7422" t="s">
        <v>12</v>
      </c>
      <c r="D7422" t="s">
        <v>9</v>
      </c>
      <c r="E7422">
        <v>1975</v>
      </c>
      <c r="F7422" t="s">
        <v>14833</v>
      </c>
      <c r="G7422" t="s">
        <v>14834</v>
      </c>
    </row>
    <row r="7423" spans="1:7" x14ac:dyDescent="0.3">
      <c r="A7423" s="3">
        <v>418636020003</v>
      </c>
      <c r="B7423" t="s">
        <v>7</v>
      </c>
      <c r="C7423" t="s">
        <v>12</v>
      </c>
      <c r="D7423" t="s">
        <v>9</v>
      </c>
      <c r="E7423">
        <v>2050</v>
      </c>
      <c r="F7423" t="s">
        <v>14835</v>
      </c>
      <c r="G7423" t="s">
        <v>14836</v>
      </c>
    </row>
    <row r="7424" spans="1:7" x14ac:dyDescent="0.3">
      <c r="A7424" s="3">
        <v>418636021004</v>
      </c>
      <c r="B7424" t="s">
        <v>7</v>
      </c>
      <c r="C7424" t="s">
        <v>12</v>
      </c>
      <c r="D7424" t="s">
        <v>9</v>
      </c>
      <c r="E7424">
        <v>2300</v>
      </c>
      <c r="F7424" t="s">
        <v>14837</v>
      </c>
      <c r="G7424" t="s">
        <v>14838</v>
      </c>
    </row>
    <row r="7425" spans="1:7" x14ac:dyDescent="0.3">
      <c r="A7425" s="3">
        <v>418636022003</v>
      </c>
      <c r="B7425" t="s">
        <v>7</v>
      </c>
      <c r="C7425" t="s">
        <v>12</v>
      </c>
      <c r="D7425" t="s">
        <v>9</v>
      </c>
      <c r="E7425">
        <v>2050</v>
      </c>
      <c r="F7425" t="s">
        <v>14839</v>
      </c>
      <c r="G7425" t="s">
        <v>14840</v>
      </c>
    </row>
    <row r="7426" spans="1:7" x14ac:dyDescent="0.3">
      <c r="A7426" s="3">
        <v>418636024002</v>
      </c>
      <c r="B7426" t="s">
        <v>7</v>
      </c>
      <c r="C7426" t="s">
        <v>12</v>
      </c>
      <c r="D7426" t="s">
        <v>9</v>
      </c>
      <c r="E7426">
        <v>2300</v>
      </c>
      <c r="F7426" t="s">
        <v>14841</v>
      </c>
      <c r="G7426" t="s">
        <v>14842</v>
      </c>
    </row>
    <row r="7427" spans="1:7" x14ac:dyDescent="0.3">
      <c r="A7427" s="3">
        <v>418636025005</v>
      </c>
      <c r="B7427" t="s">
        <v>52</v>
      </c>
      <c r="C7427" t="s">
        <v>12</v>
      </c>
      <c r="D7427" t="s">
        <v>9</v>
      </c>
      <c r="E7427">
        <v>2575</v>
      </c>
      <c r="F7427" t="s">
        <v>14843</v>
      </c>
      <c r="G7427" t="s">
        <v>14844</v>
      </c>
    </row>
    <row r="7428" spans="1:7" x14ac:dyDescent="0.3">
      <c r="A7428" s="3">
        <v>418636026002</v>
      </c>
      <c r="B7428" t="s">
        <v>7</v>
      </c>
      <c r="C7428" t="s">
        <v>12</v>
      </c>
      <c r="D7428" t="s">
        <v>9</v>
      </c>
      <c r="E7428">
        <v>2475</v>
      </c>
      <c r="F7428" t="s">
        <v>14845</v>
      </c>
      <c r="G7428" t="s">
        <v>14846</v>
      </c>
    </row>
    <row r="7429" spans="1:7" x14ac:dyDescent="0.3">
      <c r="A7429" s="3">
        <v>418636027005</v>
      </c>
      <c r="B7429" t="s">
        <v>7</v>
      </c>
      <c r="C7429" t="s">
        <v>12</v>
      </c>
      <c r="D7429" t="s">
        <v>9</v>
      </c>
      <c r="E7429">
        <v>2300</v>
      </c>
      <c r="F7429" t="s">
        <v>14847</v>
      </c>
      <c r="G7429" t="s">
        <v>14848</v>
      </c>
    </row>
    <row r="7430" spans="1:7" x14ac:dyDescent="0.3">
      <c r="A7430" s="3">
        <v>418636028003</v>
      </c>
      <c r="B7430" t="s">
        <v>7</v>
      </c>
      <c r="C7430" t="s">
        <v>12</v>
      </c>
      <c r="D7430" t="s">
        <v>9</v>
      </c>
      <c r="E7430">
        <v>2145</v>
      </c>
      <c r="F7430" t="s">
        <v>14849</v>
      </c>
      <c r="G7430" t="s">
        <v>14850</v>
      </c>
    </row>
    <row r="7431" spans="1:7" x14ac:dyDescent="0.3">
      <c r="A7431" s="3">
        <v>418636029003</v>
      </c>
      <c r="B7431" t="s">
        <v>7</v>
      </c>
      <c r="C7431" t="s">
        <v>12</v>
      </c>
      <c r="D7431" t="s">
        <v>9</v>
      </c>
      <c r="E7431">
        <v>2100</v>
      </c>
      <c r="F7431" t="s">
        <v>14851</v>
      </c>
      <c r="G7431" t="s">
        <v>14852</v>
      </c>
    </row>
    <row r="7432" spans="1:7" x14ac:dyDescent="0.3">
      <c r="A7432" s="3">
        <v>418636030005</v>
      </c>
      <c r="B7432" t="s">
        <v>7</v>
      </c>
      <c r="C7432" t="s">
        <v>12</v>
      </c>
      <c r="D7432" t="s">
        <v>9</v>
      </c>
      <c r="E7432">
        <v>2275</v>
      </c>
      <c r="F7432" t="s">
        <v>14853</v>
      </c>
      <c r="G7432" t="s">
        <v>14854</v>
      </c>
    </row>
    <row r="7433" spans="1:7" x14ac:dyDescent="0.3">
      <c r="A7433" s="3">
        <v>418636031003</v>
      </c>
      <c r="B7433" t="s">
        <v>7</v>
      </c>
      <c r="C7433" t="s">
        <v>12</v>
      </c>
      <c r="D7433" t="s">
        <v>9</v>
      </c>
      <c r="E7433">
        <v>2050</v>
      </c>
      <c r="F7433" t="s">
        <v>14855</v>
      </c>
      <c r="G7433" t="s">
        <v>14856</v>
      </c>
    </row>
    <row r="7434" spans="1:7" x14ac:dyDescent="0.3">
      <c r="A7434" s="3">
        <v>418636032005</v>
      </c>
      <c r="B7434" t="s">
        <v>7</v>
      </c>
      <c r="C7434" t="s">
        <v>12</v>
      </c>
      <c r="D7434" t="s">
        <v>9</v>
      </c>
      <c r="E7434">
        <v>2275</v>
      </c>
      <c r="F7434" t="s">
        <v>14857</v>
      </c>
      <c r="G7434" t="s">
        <v>14858</v>
      </c>
    </row>
    <row r="7435" spans="1:7" x14ac:dyDescent="0.3">
      <c r="A7435" s="3">
        <v>418637001003</v>
      </c>
      <c r="B7435" t="s">
        <v>38</v>
      </c>
      <c r="C7435" t="s">
        <v>12</v>
      </c>
      <c r="D7435" t="s">
        <v>190</v>
      </c>
      <c r="E7435">
        <v>1925</v>
      </c>
      <c r="F7435" t="s">
        <v>14859</v>
      </c>
      <c r="G7435" t="s">
        <v>14860</v>
      </c>
    </row>
    <row r="7436" spans="1:7" x14ac:dyDescent="0.3">
      <c r="A7436" s="3">
        <v>418637002005</v>
      </c>
      <c r="B7436" t="s">
        <v>7</v>
      </c>
      <c r="C7436" t="s">
        <v>12</v>
      </c>
      <c r="D7436" t="s">
        <v>9</v>
      </c>
      <c r="E7436">
        <v>2350</v>
      </c>
      <c r="F7436" t="s">
        <v>14861</v>
      </c>
      <c r="G7436" t="s">
        <v>14862</v>
      </c>
    </row>
    <row r="7437" spans="1:7" x14ac:dyDescent="0.3">
      <c r="A7437" s="3">
        <v>418637003003</v>
      </c>
      <c r="B7437" t="s">
        <v>7</v>
      </c>
      <c r="C7437" t="s">
        <v>12</v>
      </c>
      <c r="D7437" t="s">
        <v>9</v>
      </c>
      <c r="E7437">
        <v>2300</v>
      </c>
      <c r="F7437" t="s">
        <v>14863</v>
      </c>
      <c r="G7437" t="s">
        <v>14864</v>
      </c>
    </row>
    <row r="7438" spans="1:7" x14ac:dyDescent="0.3">
      <c r="A7438" s="3">
        <v>418637004005</v>
      </c>
      <c r="B7438" t="s">
        <v>7</v>
      </c>
      <c r="C7438" t="s">
        <v>12</v>
      </c>
      <c r="D7438" t="s">
        <v>9</v>
      </c>
      <c r="E7438">
        <v>2240</v>
      </c>
      <c r="F7438" t="s">
        <v>14865</v>
      </c>
      <c r="G7438" t="s">
        <v>14866</v>
      </c>
    </row>
    <row r="7439" spans="1:7" x14ac:dyDescent="0.3">
      <c r="A7439" s="3">
        <v>418637005004</v>
      </c>
      <c r="B7439" t="s">
        <v>7</v>
      </c>
      <c r="C7439" t="s">
        <v>12</v>
      </c>
      <c r="D7439" t="s">
        <v>9</v>
      </c>
      <c r="E7439">
        <v>2000</v>
      </c>
      <c r="F7439" t="s">
        <v>14867</v>
      </c>
      <c r="G7439" t="s">
        <v>14868</v>
      </c>
    </row>
    <row r="7440" spans="1:7" x14ac:dyDescent="0.3">
      <c r="A7440" s="3">
        <v>418637006004</v>
      </c>
      <c r="B7440" t="s">
        <v>7</v>
      </c>
      <c r="C7440" t="s">
        <v>12</v>
      </c>
      <c r="D7440" t="s">
        <v>9</v>
      </c>
      <c r="E7440">
        <v>2250</v>
      </c>
      <c r="F7440" t="s">
        <v>14869</v>
      </c>
      <c r="G7440" t="s">
        <v>14870</v>
      </c>
    </row>
    <row r="7441" spans="1:7" x14ac:dyDescent="0.3">
      <c r="A7441" s="3">
        <v>418637007004</v>
      </c>
      <c r="B7441" t="s">
        <v>7</v>
      </c>
      <c r="C7441" t="s">
        <v>12</v>
      </c>
      <c r="D7441" t="s">
        <v>9</v>
      </c>
      <c r="E7441">
        <v>1995</v>
      </c>
      <c r="F7441" t="s">
        <v>14871</v>
      </c>
      <c r="G7441" t="s">
        <v>14872</v>
      </c>
    </row>
    <row r="7442" spans="1:7" x14ac:dyDescent="0.3">
      <c r="A7442" s="3">
        <v>418637008005</v>
      </c>
      <c r="B7442" t="s">
        <v>7</v>
      </c>
      <c r="C7442" t="s">
        <v>12</v>
      </c>
      <c r="D7442" t="s">
        <v>9</v>
      </c>
      <c r="E7442">
        <v>2250</v>
      </c>
      <c r="F7442" t="s">
        <v>14873</v>
      </c>
      <c r="G7442" t="s">
        <v>14874</v>
      </c>
    </row>
    <row r="7443" spans="1:7" x14ac:dyDescent="0.3">
      <c r="A7443" s="3">
        <v>418637009003</v>
      </c>
      <c r="B7443" t="s">
        <v>7</v>
      </c>
      <c r="C7443" t="s">
        <v>12</v>
      </c>
      <c r="D7443" t="s">
        <v>9</v>
      </c>
      <c r="E7443">
        <v>2350</v>
      </c>
      <c r="F7443" t="s">
        <v>14875</v>
      </c>
      <c r="G7443" t="s">
        <v>14876</v>
      </c>
    </row>
    <row r="7444" spans="1:7" x14ac:dyDescent="0.3">
      <c r="A7444" s="3">
        <v>418637010003</v>
      </c>
      <c r="B7444" t="s">
        <v>7</v>
      </c>
      <c r="C7444" t="s">
        <v>12</v>
      </c>
      <c r="D7444" t="s">
        <v>9</v>
      </c>
      <c r="E7444">
        <v>2350</v>
      </c>
      <c r="F7444" t="s">
        <v>14877</v>
      </c>
      <c r="G7444" t="s">
        <v>14878</v>
      </c>
    </row>
    <row r="7445" spans="1:7" x14ac:dyDescent="0.3">
      <c r="A7445" s="3">
        <v>418637012003</v>
      </c>
      <c r="B7445" t="s">
        <v>7</v>
      </c>
      <c r="C7445" t="s">
        <v>12</v>
      </c>
      <c r="D7445" t="s">
        <v>9</v>
      </c>
      <c r="E7445">
        <v>2075</v>
      </c>
      <c r="F7445" t="s">
        <v>14879</v>
      </c>
      <c r="G7445" t="s">
        <v>14880</v>
      </c>
    </row>
    <row r="7446" spans="1:7" x14ac:dyDescent="0.3">
      <c r="A7446" s="3">
        <v>418637013002</v>
      </c>
      <c r="B7446" t="s">
        <v>7</v>
      </c>
      <c r="C7446" t="s">
        <v>12</v>
      </c>
      <c r="D7446" t="s">
        <v>9</v>
      </c>
      <c r="E7446">
        <v>2350</v>
      </c>
      <c r="F7446" t="s">
        <v>14881</v>
      </c>
      <c r="G7446" t="s">
        <v>14882</v>
      </c>
    </row>
    <row r="7447" spans="1:7" x14ac:dyDescent="0.3">
      <c r="A7447" s="3">
        <v>418637014002</v>
      </c>
      <c r="B7447" t="s">
        <v>7</v>
      </c>
      <c r="C7447" t="s">
        <v>12</v>
      </c>
      <c r="D7447" t="s">
        <v>9</v>
      </c>
      <c r="E7447">
        <v>1993.33</v>
      </c>
      <c r="F7447" t="s">
        <v>14883</v>
      </c>
      <c r="G7447" t="s">
        <v>14884</v>
      </c>
    </row>
    <row r="7448" spans="1:7" x14ac:dyDescent="0.3">
      <c r="A7448" s="3">
        <v>418637015002</v>
      </c>
      <c r="B7448" t="s">
        <v>7</v>
      </c>
      <c r="C7448" t="s">
        <v>12</v>
      </c>
      <c r="D7448" t="s">
        <v>9</v>
      </c>
      <c r="E7448">
        <v>1900</v>
      </c>
      <c r="F7448" t="s">
        <v>14885</v>
      </c>
      <c r="G7448" t="s">
        <v>14886</v>
      </c>
    </row>
    <row r="7449" spans="1:7" x14ac:dyDescent="0.3">
      <c r="A7449" s="3">
        <v>418637016004</v>
      </c>
      <c r="B7449" t="s">
        <v>7</v>
      </c>
      <c r="C7449" t="s">
        <v>12</v>
      </c>
      <c r="D7449" t="s">
        <v>9</v>
      </c>
      <c r="E7449">
        <v>2074.62</v>
      </c>
      <c r="F7449" t="s">
        <v>14887</v>
      </c>
      <c r="G7449" t="s">
        <v>14888</v>
      </c>
    </row>
    <row r="7450" spans="1:7" x14ac:dyDescent="0.3">
      <c r="A7450" s="3">
        <v>418637017003</v>
      </c>
      <c r="B7450" t="s">
        <v>7</v>
      </c>
      <c r="C7450" t="s">
        <v>12</v>
      </c>
      <c r="D7450" t="s">
        <v>9</v>
      </c>
      <c r="E7450">
        <v>2325</v>
      </c>
      <c r="F7450" t="s">
        <v>14889</v>
      </c>
      <c r="G7450" t="s">
        <v>14890</v>
      </c>
    </row>
    <row r="7451" spans="1:7" x14ac:dyDescent="0.3">
      <c r="A7451" s="3">
        <v>418637019003</v>
      </c>
      <c r="B7451" t="s">
        <v>7</v>
      </c>
      <c r="C7451" t="s">
        <v>12</v>
      </c>
      <c r="D7451" t="s">
        <v>9</v>
      </c>
      <c r="E7451">
        <v>2250</v>
      </c>
      <c r="F7451" t="s">
        <v>14891</v>
      </c>
      <c r="G7451" t="s">
        <v>14892</v>
      </c>
    </row>
    <row r="7452" spans="1:7" x14ac:dyDescent="0.3">
      <c r="A7452" s="3">
        <v>418637020003</v>
      </c>
      <c r="B7452" t="s">
        <v>7</v>
      </c>
      <c r="C7452" t="s">
        <v>12</v>
      </c>
      <c r="D7452" t="s">
        <v>9</v>
      </c>
      <c r="E7452">
        <v>2160</v>
      </c>
      <c r="F7452" t="s">
        <v>14893</v>
      </c>
      <c r="G7452" t="s">
        <v>14894</v>
      </c>
    </row>
    <row r="7453" spans="1:7" x14ac:dyDescent="0.3">
      <c r="A7453" s="3">
        <v>418637021002</v>
      </c>
      <c r="B7453" t="s">
        <v>38</v>
      </c>
      <c r="C7453" t="s">
        <v>12</v>
      </c>
      <c r="D7453" t="s">
        <v>9</v>
      </c>
      <c r="E7453">
        <v>2019.2</v>
      </c>
      <c r="F7453" t="s">
        <v>14895</v>
      </c>
      <c r="G7453" t="s">
        <v>14896</v>
      </c>
    </row>
    <row r="7454" spans="1:7" x14ac:dyDescent="0.3">
      <c r="A7454" s="3">
        <v>418637021003</v>
      </c>
      <c r="B7454" t="s">
        <v>221</v>
      </c>
      <c r="C7454" t="s">
        <v>12</v>
      </c>
      <c r="D7454" t="s">
        <v>9</v>
      </c>
      <c r="E7454">
        <v>2325</v>
      </c>
      <c r="F7454" t="s">
        <v>14897</v>
      </c>
      <c r="G7454" t="s">
        <v>14898</v>
      </c>
    </row>
    <row r="7455" spans="1:7" x14ac:dyDescent="0.3">
      <c r="A7455" s="3">
        <v>418637022005</v>
      </c>
      <c r="B7455" t="s">
        <v>7</v>
      </c>
      <c r="C7455" t="s">
        <v>12</v>
      </c>
      <c r="D7455" t="s">
        <v>9</v>
      </c>
      <c r="E7455">
        <v>2250</v>
      </c>
      <c r="F7455" t="s">
        <v>14899</v>
      </c>
      <c r="G7455" t="s">
        <v>14900</v>
      </c>
    </row>
    <row r="7456" spans="1:7" x14ac:dyDescent="0.3">
      <c r="A7456" s="3">
        <v>418637023003</v>
      </c>
      <c r="B7456" t="s">
        <v>7</v>
      </c>
      <c r="C7456" t="s">
        <v>12</v>
      </c>
      <c r="D7456" t="s">
        <v>9</v>
      </c>
      <c r="E7456">
        <v>2225</v>
      </c>
      <c r="F7456" t="s">
        <v>14901</v>
      </c>
      <c r="G7456" t="s">
        <v>14902</v>
      </c>
    </row>
    <row r="7457" spans="1:7" x14ac:dyDescent="0.3">
      <c r="A7457" s="3">
        <v>418637024004</v>
      </c>
      <c r="B7457" t="s">
        <v>7</v>
      </c>
      <c r="C7457" t="s">
        <v>12</v>
      </c>
      <c r="D7457" t="s">
        <v>9</v>
      </c>
      <c r="E7457">
        <v>2160</v>
      </c>
      <c r="F7457" t="s">
        <v>14903</v>
      </c>
      <c r="G7457" t="s">
        <v>14904</v>
      </c>
    </row>
    <row r="7458" spans="1:7" x14ac:dyDescent="0.3">
      <c r="A7458" s="3">
        <v>418637025002</v>
      </c>
      <c r="B7458" t="s">
        <v>7</v>
      </c>
      <c r="C7458" t="s">
        <v>12</v>
      </c>
      <c r="D7458" t="s">
        <v>9</v>
      </c>
      <c r="E7458">
        <v>2225</v>
      </c>
      <c r="F7458" t="s">
        <v>14905</v>
      </c>
      <c r="G7458" t="s">
        <v>14906</v>
      </c>
    </row>
    <row r="7459" spans="1:7" x14ac:dyDescent="0.3">
      <c r="A7459" s="3">
        <v>418637026004</v>
      </c>
      <c r="B7459" t="s">
        <v>7</v>
      </c>
      <c r="C7459" t="s">
        <v>12</v>
      </c>
      <c r="D7459" t="s">
        <v>9</v>
      </c>
      <c r="E7459">
        <v>2200</v>
      </c>
      <c r="F7459" t="s">
        <v>14907</v>
      </c>
      <c r="G7459" t="s">
        <v>14908</v>
      </c>
    </row>
    <row r="7460" spans="1:7" x14ac:dyDescent="0.3">
      <c r="A7460" s="3">
        <v>418637027003</v>
      </c>
      <c r="B7460" t="s">
        <v>7</v>
      </c>
      <c r="C7460" t="s">
        <v>12</v>
      </c>
      <c r="D7460" t="s">
        <v>9</v>
      </c>
      <c r="E7460">
        <v>2245</v>
      </c>
      <c r="F7460" t="s">
        <v>14909</v>
      </c>
      <c r="G7460" t="s">
        <v>14910</v>
      </c>
    </row>
    <row r="7461" spans="1:7" x14ac:dyDescent="0.3">
      <c r="A7461" s="3">
        <v>418637028001</v>
      </c>
      <c r="B7461" t="s">
        <v>7</v>
      </c>
      <c r="C7461" t="s">
        <v>12</v>
      </c>
      <c r="D7461" t="s">
        <v>9</v>
      </c>
      <c r="E7461">
        <v>1957</v>
      </c>
      <c r="F7461" t="s">
        <v>14911</v>
      </c>
      <c r="G7461" t="s">
        <v>14912</v>
      </c>
    </row>
    <row r="7462" spans="1:7" x14ac:dyDescent="0.3">
      <c r="A7462" s="3">
        <v>418637029003</v>
      </c>
      <c r="B7462" t="s">
        <v>7</v>
      </c>
      <c r="C7462" t="s">
        <v>12</v>
      </c>
      <c r="D7462" t="s">
        <v>9</v>
      </c>
      <c r="E7462">
        <v>1925</v>
      </c>
      <c r="F7462" t="s">
        <v>14913</v>
      </c>
      <c r="G7462" t="s">
        <v>14914</v>
      </c>
    </row>
    <row r="7463" spans="1:7" x14ac:dyDescent="0.3">
      <c r="A7463" s="3">
        <v>418637030004</v>
      </c>
      <c r="B7463" t="s">
        <v>7</v>
      </c>
      <c r="C7463" t="s">
        <v>12</v>
      </c>
      <c r="D7463" t="s">
        <v>9</v>
      </c>
      <c r="E7463">
        <v>2100</v>
      </c>
      <c r="F7463" t="s">
        <v>14915</v>
      </c>
      <c r="G7463" t="s">
        <v>14916</v>
      </c>
    </row>
    <row r="7464" spans="1:7" x14ac:dyDescent="0.3">
      <c r="A7464" s="3">
        <v>418637032003</v>
      </c>
      <c r="B7464" t="s">
        <v>7</v>
      </c>
      <c r="C7464" t="s">
        <v>12</v>
      </c>
      <c r="D7464" t="s">
        <v>9</v>
      </c>
      <c r="E7464">
        <v>2250</v>
      </c>
      <c r="F7464" t="s">
        <v>14917</v>
      </c>
      <c r="G7464" t="s">
        <v>14918</v>
      </c>
    </row>
    <row r="7465" spans="1:7" x14ac:dyDescent="0.3">
      <c r="A7465" s="3">
        <v>418638001004</v>
      </c>
      <c r="B7465" t="s">
        <v>7</v>
      </c>
      <c r="C7465" t="s">
        <v>12</v>
      </c>
      <c r="D7465" t="s">
        <v>9</v>
      </c>
      <c r="E7465">
        <v>2250</v>
      </c>
      <c r="F7465" t="s">
        <v>14919</v>
      </c>
      <c r="G7465" t="s">
        <v>14920</v>
      </c>
    </row>
    <row r="7466" spans="1:7" x14ac:dyDescent="0.3">
      <c r="A7466" s="3">
        <v>418638005001</v>
      </c>
      <c r="B7466" t="s">
        <v>7</v>
      </c>
      <c r="C7466" t="s">
        <v>12</v>
      </c>
      <c r="D7466" t="s">
        <v>9</v>
      </c>
      <c r="E7466">
        <v>2048.08</v>
      </c>
      <c r="F7466" t="s">
        <v>14921</v>
      </c>
      <c r="G7466" t="s">
        <v>14922</v>
      </c>
    </row>
    <row r="7467" spans="1:7" x14ac:dyDescent="0.3">
      <c r="A7467" s="3">
        <v>418638008002</v>
      </c>
      <c r="B7467" t="s">
        <v>7</v>
      </c>
      <c r="C7467" t="s">
        <v>12</v>
      </c>
      <c r="D7467" t="s">
        <v>9</v>
      </c>
      <c r="E7467">
        <v>2048.08</v>
      </c>
      <c r="F7467" t="s">
        <v>14923</v>
      </c>
      <c r="G7467" t="s">
        <v>14924</v>
      </c>
    </row>
    <row r="7468" spans="1:7" x14ac:dyDescent="0.3">
      <c r="A7468" s="3">
        <v>418638009004</v>
      </c>
      <c r="B7468" t="s">
        <v>7</v>
      </c>
      <c r="C7468" t="s">
        <v>12</v>
      </c>
      <c r="D7468" t="s">
        <v>9</v>
      </c>
      <c r="E7468">
        <v>2500</v>
      </c>
      <c r="F7468" t="s">
        <v>14925</v>
      </c>
      <c r="G7468" t="s">
        <v>14926</v>
      </c>
    </row>
    <row r="7469" spans="1:7" x14ac:dyDescent="0.3">
      <c r="A7469" s="3">
        <v>418638010001</v>
      </c>
      <c r="B7469" t="s">
        <v>7</v>
      </c>
      <c r="C7469" t="s">
        <v>12</v>
      </c>
      <c r="D7469" t="s">
        <v>9</v>
      </c>
      <c r="E7469">
        <v>1999.62</v>
      </c>
      <c r="F7469" t="s">
        <v>14927</v>
      </c>
      <c r="G7469" t="s">
        <v>14928</v>
      </c>
    </row>
    <row r="7470" spans="1:7" x14ac:dyDescent="0.3">
      <c r="A7470" s="3">
        <v>418638011001</v>
      </c>
      <c r="B7470" t="s">
        <v>7</v>
      </c>
      <c r="C7470" t="s">
        <v>12</v>
      </c>
      <c r="D7470" t="s">
        <v>9</v>
      </c>
      <c r="E7470">
        <v>2360</v>
      </c>
      <c r="F7470" t="s">
        <v>14929</v>
      </c>
      <c r="G7470" t="s">
        <v>14930</v>
      </c>
    </row>
    <row r="7471" spans="1:7" x14ac:dyDescent="0.3">
      <c r="A7471" s="3">
        <v>418638012004</v>
      </c>
      <c r="B7471" t="s">
        <v>7</v>
      </c>
      <c r="C7471" t="s">
        <v>12</v>
      </c>
      <c r="D7471" t="s">
        <v>9</v>
      </c>
      <c r="E7471">
        <v>2375</v>
      </c>
      <c r="F7471" t="s">
        <v>14931</v>
      </c>
      <c r="G7471" t="s">
        <v>14932</v>
      </c>
    </row>
    <row r="7472" spans="1:7" x14ac:dyDescent="0.3">
      <c r="A7472" s="3">
        <v>418640001003</v>
      </c>
      <c r="B7472" t="s">
        <v>7</v>
      </c>
      <c r="C7472" t="s">
        <v>53</v>
      </c>
      <c r="D7472" t="s">
        <v>9</v>
      </c>
      <c r="E7472">
        <v>4500</v>
      </c>
      <c r="F7472" t="s">
        <v>14933</v>
      </c>
      <c r="G7472" t="s">
        <v>14934</v>
      </c>
    </row>
    <row r="7473" spans="1:7" x14ac:dyDescent="0.3">
      <c r="A7473" s="3">
        <v>418641001003</v>
      </c>
      <c r="B7473" t="s">
        <v>7</v>
      </c>
      <c r="C7473" t="s">
        <v>53</v>
      </c>
      <c r="D7473" t="s">
        <v>9</v>
      </c>
      <c r="E7473">
        <v>5000</v>
      </c>
      <c r="F7473" t="s">
        <v>14935</v>
      </c>
      <c r="G7473" t="s">
        <v>14936</v>
      </c>
    </row>
    <row r="7474" spans="1:7" x14ac:dyDescent="0.3">
      <c r="A7474" s="3">
        <v>418644001008</v>
      </c>
      <c r="B7474" t="s">
        <v>7</v>
      </c>
      <c r="C7474" t="s">
        <v>53</v>
      </c>
      <c r="D7474" t="s">
        <v>9</v>
      </c>
      <c r="E7474">
        <v>3795</v>
      </c>
      <c r="F7474" t="s">
        <v>14937</v>
      </c>
      <c r="G7474" t="s">
        <v>14938</v>
      </c>
    </row>
    <row r="7475" spans="1:7" x14ac:dyDescent="0.3">
      <c r="A7475" s="3">
        <v>418645001003</v>
      </c>
      <c r="B7475" t="s">
        <v>7</v>
      </c>
      <c r="C7475" t="s">
        <v>12</v>
      </c>
      <c r="D7475" t="s">
        <v>9</v>
      </c>
      <c r="E7475">
        <v>2500</v>
      </c>
      <c r="F7475" t="s">
        <v>14939</v>
      </c>
      <c r="G7475" t="s">
        <v>14940</v>
      </c>
    </row>
    <row r="7476" spans="1:7" x14ac:dyDescent="0.3">
      <c r="A7476" s="3">
        <v>418645002004</v>
      </c>
      <c r="B7476" t="s">
        <v>7</v>
      </c>
      <c r="C7476" t="s">
        <v>12</v>
      </c>
      <c r="D7476" t="s">
        <v>9</v>
      </c>
      <c r="E7476">
        <v>2385</v>
      </c>
      <c r="F7476" t="s">
        <v>14941</v>
      </c>
      <c r="G7476" t="s">
        <v>14942</v>
      </c>
    </row>
    <row r="7477" spans="1:7" x14ac:dyDescent="0.3">
      <c r="A7477" s="3">
        <v>418645003008</v>
      </c>
      <c r="B7477" t="s">
        <v>7</v>
      </c>
      <c r="C7477" t="s">
        <v>12</v>
      </c>
      <c r="D7477" t="s">
        <v>190</v>
      </c>
      <c r="E7477">
        <v>2050</v>
      </c>
      <c r="F7477" t="s">
        <v>14943</v>
      </c>
      <c r="G7477" t="s">
        <v>14944</v>
      </c>
    </row>
    <row r="7478" spans="1:7" x14ac:dyDescent="0.3">
      <c r="A7478" s="3">
        <v>418645004005</v>
      </c>
      <c r="B7478" t="s">
        <v>7</v>
      </c>
      <c r="C7478" t="s">
        <v>12</v>
      </c>
      <c r="D7478" t="s">
        <v>9</v>
      </c>
      <c r="E7478">
        <v>2400</v>
      </c>
      <c r="F7478" t="s">
        <v>14945</v>
      </c>
      <c r="G7478" t="s">
        <v>14946</v>
      </c>
    </row>
    <row r="7479" spans="1:7" x14ac:dyDescent="0.3">
      <c r="A7479" s="3">
        <v>418645005003</v>
      </c>
      <c r="B7479" t="s">
        <v>7</v>
      </c>
      <c r="C7479" t="s">
        <v>12</v>
      </c>
      <c r="D7479" t="s">
        <v>9</v>
      </c>
      <c r="E7479">
        <v>2125</v>
      </c>
      <c r="F7479" t="s">
        <v>14947</v>
      </c>
      <c r="G7479" t="s">
        <v>14948</v>
      </c>
    </row>
    <row r="7480" spans="1:7" x14ac:dyDescent="0.3">
      <c r="A7480" s="3">
        <v>418645007001</v>
      </c>
      <c r="B7480" t="s">
        <v>7</v>
      </c>
      <c r="C7480" t="s">
        <v>12</v>
      </c>
      <c r="D7480" t="s">
        <v>9</v>
      </c>
      <c r="E7480">
        <v>1726</v>
      </c>
      <c r="F7480" t="s">
        <v>14949</v>
      </c>
      <c r="G7480" t="s">
        <v>14950</v>
      </c>
    </row>
    <row r="7481" spans="1:7" x14ac:dyDescent="0.3">
      <c r="A7481" s="3">
        <v>418645008006</v>
      </c>
      <c r="B7481" t="s">
        <v>7</v>
      </c>
      <c r="C7481" t="s">
        <v>12</v>
      </c>
      <c r="D7481" t="s">
        <v>9</v>
      </c>
      <c r="E7481">
        <v>2020</v>
      </c>
      <c r="F7481" t="s">
        <v>14951</v>
      </c>
      <c r="G7481" t="s">
        <v>14952</v>
      </c>
    </row>
    <row r="7482" spans="1:7" x14ac:dyDescent="0.3">
      <c r="A7482" s="3">
        <v>418645009003</v>
      </c>
      <c r="B7482" t="s">
        <v>7</v>
      </c>
      <c r="C7482" t="s">
        <v>12</v>
      </c>
      <c r="D7482" t="s">
        <v>9</v>
      </c>
      <c r="E7482">
        <v>1610</v>
      </c>
      <c r="F7482" t="s">
        <v>14953</v>
      </c>
      <c r="G7482" t="s">
        <v>14954</v>
      </c>
    </row>
    <row r="7483" spans="1:7" x14ac:dyDescent="0.3">
      <c r="A7483" s="3">
        <v>418645010003</v>
      </c>
      <c r="B7483" t="s">
        <v>7</v>
      </c>
      <c r="C7483" t="s">
        <v>12</v>
      </c>
      <c r="D7483" t="s">
        <v>9</v>
      </c>
      <c r="E7483">
        <v>2030</v>
      </c>
      <c r="F7483" t="s">
        <v>14955</v>
      </c>
      <c r="G7483" t="s">
        <v>14956</v>
      </c>
    </row>
    <row r="7484" spans="1:7" x14ac:dyDescent="0.3">
      <c r="A7484" s="3">
        <v>418645011004</v>
      </c>
      <c r="B7484" t="s">
        <v>7</v>
      </c>
      <c r="C7484" t="s">
        <v>12</v>
      </c>
      <c r="D7484" t="s">
        <v>9</v>
      </c>
      <c r="E7484">
        <v>2490</v>
      </c>
      <c r="F7484" t="s">
        <v>14957</v>
      </c>
      <c r="G7484" t="s">
        <v>14958</v>
      </c>
    </row>
    <row r="7485" spans="1:7" x14ac:dyDescent="0.3">
      <c r="A7485" s="3">
        <v>418645012003</v>
      </c>
      <c r="B7485" t="s">
        <v>7</v>
      </c>
      <c r="C7485" t="s">
        <v>12</v>
      </c>
      <c r="D7485" t="s">
        <v>9</v>
      </c>
      <c r="E7485">
        <v>1975</v>
      </c>
      <c r="F7485" t="s">
        <v>14959</v>
      </c>
      <c r="G7485" t="s">
        <v>14960</v>
      </c>
    </row>
    <row r="7486" spans="1:7" x14ac:dyDescent="0.3">
      <c r="A7486" s="3">
        <v>418645013004</v>
      </c>
      <c r="B7486" t="s">
        <v>7</v>
      </c>
      <c r="C7486" t="s">
        <v>12</v>
      </c>
      <c r="D7486" t="s">
        <v>9</v>
      </c>
      <c r="E7486">
        <v>2450</v>
      </c>
      <c r="F7486" t="s">
        <v>14961</v>
      </c>
      <c r="G7486" t="s">
        <v>14962</v>
      </c>
    </row>
    <row r="7487" spans="1:7" x14ac:dyDescent="0.3">
      <c r="A7487" s="3">
        <v>418645014003</v>
      </c>
      <c r="B7487" t="s">
        <v>7</v>
      </c>
      <c r="C7487" t="s">
        <v>12</v>
      </c>
      <c r="D7487" t="s">
        <v>9</v>
      </c>
      <c r="E7487">
        <v>1880</v>
      </c>
      <c r="F7487" t="s">
        <v>14963</v>
      </c>
      <c r="G7487" t="s">
        <v>14964</v>
      </c>
    </row>
    <row r="7488" spans="1:7" x14ac:dyDescent="0.3">
      <c r="A7488" s="3">
        <v>418645015002</v>
      </c>
      <c r="B7488" t="s">
        <v>7</v>
      </c>
      <c r="C7488" t="s">
        <v>12</v>
      </c>
      <c r="D7488" t="s">
        <v>9</v>
      </c>
      <c r="E7488">
        <v>1870</v>
      </c>
      <c r="F7488" t="s">
        <v>14965</v>
      </c>
      <c r="G7488" t="s">
        <v>14966</v>
      </c>
    </row>
    <row r="7489" spans="1:7" x14ac:dyDescent="0.3">
      <c r="A7489" s="3">
        <v>418645016005</v>
      </c>
      <c r="B7489" t="s">
        <v>7</v>
      </c>
      <c r="C7489" t="s">
        <v>12</v>
      </c>
      <c r="D7489" t="s">
        <v>9</v>
      </c>
      <c r="E7489">
        <v>2460</v>
      </c>
      <c r="F7489" t="s">
        <v>14967</v>
      </c>
      <c r="G7489" t="s">
        <v>14968</v>
      </c>
    </row>
    <row r="7490" spans="1:7" x14ac:dyDescent="0.3">
      <c r="A7490" s="3">
        <v>418645019003</v>
      </c>
      <c r="B7490" t="s">
        <v>7</v>
      </c>
      <c r="C7490" t="s">
        <v>12</v>
      </c>
      <c r="D7490" t="s">
        <v>9</v>
      </c>
      <c r="E7490">
        <v>1750</v>
      </c>
      <c r="F7490" t="s">
        <v>14969</v>
      </c>
      <c r="G7490" t="s">
        <v>14970</v>
      </c>
    </row>
    <row r="7491" spans="1:7" x14ac:dyDescent="0.3">
      <c r="A7491" s="3">
        <v>418645020002</v>
      </c>
      <c r="B7491" t="s">
        <v>52</v>
      </c>
      <c r="C7491" t="s">
        <v>12</v>
      </c>
      <c r="D7491" t="s">
        <v>9</v>
      </c>
      <c r="E7491">
        <v>1925</v>
      </c>
      <c r="F7491" t="s">
        <v>14971</v>
      </c>
      <c r="G7491" t="s">
        <v>14972</v>
      </c>
    </row>
    <row r="7492" spans="1:7" x14ac:dyDescent="0.3">
      <c r="A7492" s="3">
        <v>418645021003</v>
      </c>
      <c r="B7492" t="s">
        <v>7</v>
      </c>
      <c r="C7492" t="s">
        <v>12</v>
      </c>
      <c r="D7492" t="s">
        <v>9</v>
      </c>
      <c r="E7492">
        <v>2375</v>
      </c>
      <c r="F7492" t="s">
        <v>14973</v>
      </c>
      <c r="G7492" t="s">
        <v>14974</v>
      </c>
    </row>
    <row r="7493" spans="1:7" x14ac:dyDescent="0.3">
      <c r="A7493" s="3">
        <v>418645022006</v>
      </c>
      <c r="B7493" t="s">
        <v>7</v>
      </c>
      <c r="C7493" t="s">
        <v>12</v>
      </c>
      <c r="D7493" t="s">
        <v>9</v>
      </c>
      <c r="E7493">
        <v>1985</v>
      </c>
      <c r="F7493" t="s">
        <v>14975</v>
      </c>
      <c r="G7493" t="s">
        <v>14976</v>
      </c>
    </row>
    <row r="7494" spans="1:7" x14ac:dyDescent="0.3">
      <c r="A7494" s="3">
        <v>418645023004</v>
      </c>
      <c r="B7494" t="s">
        <v>7</v>
      </c>
      <c r="C7494" t="s">
        <v>12</v>
      </c>
      <c r="D7494" t="s">
        <v>9</v>
      </c>
      <c r="E7494">
        <v>2460</v>
      </c>
      <c r="F7494" t="s">
        <v>14977</v>
      </c>
      <c r="G7494" t="s">
        <v>14978</v>
      </c>
    </row>
    <row r="7495" spans="1:7" x14ac:dyDescent="0.3">
      <c r="A7495" s="3">
        <v>418645024005</v>
      </c>
      <c r="B7495" t="s">
        <v>7</v>
      </c>
      <c r="C7495" t="s">
        <v>12</v>
      </c>
      <c r="D7495" t="s">
        <v>9</v>
      </c>
      <c r="E7495">
        <v>2400</v>
      </c>
      <c r="F7495" t="s">
        <v>14979</v>
      </c>
      <c r="G7495" t="s">
        <v>14980</v>
      </c>
    </row>
    <row r="7496" spans="1:7" x14ac:dyDescent="0.3">
      <c r="A7496" s="3">
        <v>418645025003</v>
      </c>
      <c r="B7496" t="s">
        <v>7</v>
      </c>
      <c r="C7496" t="s">
        <v>12</v>
      </c>
      <c r="D7496" t="s">
        <v>9</v>
      </c>
      <c r="E7496">
        <v>2360</v>
      </c>
      <c r="F7496" t="s">
        <v>14981</v>
      </c>
      <c r="G7496" t="s">
        <v>14982</v>
      </c>
    </row>
    <row r="7497" spans="1:7" x14ac:dyDescent="0.3">
      <c r="A7497" s="3">
        <v>418645026004</v>
      </c>
      <c r="B7497" t="s">
        <v>7</v>
      </c>
      <c r="C7497" t="s">
        <v>12</v>
      </c>
      <c r="D7497" t="s">
        <v>9</v>
      </c>
      <c r="E7497">
        <v>2410</v>
      </c>
      <c r="F7497" t="s">
        <v>14983</v>
      </c>
      <c r="G7497" t="s">
        <v>14984</v>
      </c>
    </row>
    <row r="7498" spans="1:7" x14ac:dyDescent="0.3">
      <c r="A7498" s="3">
        <v>418645027008</v>
      </c>
      <c r="B7498" t="s">
        <v>7</v>
      </c>
      <c r="C7498" t="s">
        <v>12</v>
      </c>
      <c r="D7498" t="s">
        <v>9</v>
      </c>
      <c r="E7498">
        <v>2040</v>
      </c>
      <c r="F7498" t="s">
        <v>14985</v>
      </c>
      <c r="G7498" t="s">
        <v>14986</v>
      </c>
    </row>
    <row r="7499" spans="1:7" x14ac:dyDescent="0.3">
      <c r="A7499" s="3">
        <v>418645029006</v>
      </c>
      <c r="B7499" t="s">
        <v>7</v>
      </c>
      <c r="C7499" t="s">
        <v>12</v>
      </c>
      <c r="D7499" t="s">
        <v>9</v>
      </c>
      <c r="E7499">
        <v>2065</v>
      </c>
      <c r="F7499" t="s">
        <v>14987</v>
      </c>
      <c r="G7499" t="s">
        <v>14988</v>
      </c>
    </row>
    <row r="7500" spans="1:7" x14ac:dyDescent="0.3">
      <c r="A7500" s="3">
        <v>418645031003</v>
      </c>
      <c r="B7500" t="s">
        <v>7</v>
      </c>
      <c r="C7500" t="s">
        <v>12</v>
      </c>
      <c r="D7500" t="s">
        <v>9</v>
      </c>
      <c r="E7500">
        <v>2400</v>
      </c>
      <c r="F7500" t="s">
        <v>14989</v>
      </c>
      <c r="G7500" t="s">
        <v>14990</v>
      </c>
    </row>
    <row r="7501" spans="1:7" x14ac:dyDescent="0.3">
      <c r="A7501" s="3">
        <v>418645032005</v>
      </c>
      <c r="B7501" t="s">
        <v>7</v>
      </c>
      <c r="C7501" t="s">
        <v>12</v>
      </c>
      <c r="D7501" t="s">
        <v>9</v>
      </c>
      <c r="E7501">
        <v>2075</v>
      </c>
      <c r="F7501" t="s">
        <v>14991</v>
      </c>
      <c r="G7501" t="s">
        <v>14992</v>
      </c>
    </row>
    <row r="7502" spans="1:7" x14ac:dyDescent="0.3">
      <c r="A7502" s="3">
        <v>418645034005</v>
      </c>
      <c r="B7502" t="s">
        <v>7</v>
      </c>
      <c r="C7502" t="s">
        <v>12</v>
      </c>
      <c r="D7502" t="s">
        <v>9</v>
      </c>
      <c r="E7502">
        <v>2560</v>
      </c>
      <c r="F7502" t="s">
        <v>14993</v>
      </c>
      <c r="G7502" t="s">
        <v>14994</v>
      </c>
    </row>
    <row r="7503" spans="1:7" x14ac:dyDescent="0.3">
      <c r="A7503" s="3">
        <v>418645035003</v>
      </c>
      <c r="B7503" t="s">
        <v>7</v>
      </c>
      <c r="C7503" t="s">
        <v>12</v>
      </c>
      <c r="D7503" t="s">
        <v>9</v>
      </c>
      <c r="E7503">
        <v>2500</v>
      </c>
      <c r="F7503" t="s">
        <v>14995</v>
      </c>
      <c r="G7503" t="s">
        <v>14996</v>
      </c>
    </row>
    <row r="7504" spans="1:7" x14ac:dyDescent="0.3">
      <c r="A7504" s="3">
        <v>418645036006</v>
      </c>
      <c r="B7504" t="s">
        <v>38</v>
      </c>
      <c r="C7504" t="s">
        <v>12</v>
      </c>
      <c r="D7504" t="s">
        <v>9</v>
      </c>
      <c r="E7504">
        <v>2470</v>
      </c>
      <c r="F7504" t="s">
        <v>14997</v>
      </c>
      <c r="G7504" t="s">
        <v>14998</v>
      </c>
    </row>
    <row r="7505" spans="1:7" x14ac:dyDescent="0.3">
      <c r="A7505" s="3">
        <v>418645037005</v>
      </c>
      <c r="B7505" t="s">
        <v>7</v>
      </c>
      <c r="C7505" t="s">
        <v>12</v>
      </c>
      <c r="D7505" t="s">
        <v>9</v>
      </c>
      <c r="E7505">
        <v>1985</v>
      </c>
      <c r="F7505" t="s">
        <v>14999</v>
      </c>
      <c r="G7505" t="s">
        <v>15000</v>
      </c>
    </row>
    <row r="7506" spans="1:7" x14ac:dyDescent="0.3">
      <c r="A7506" s="3">
        <v>418645038002</v>
      </c>
      <c r="B7506" t="s">
        <v>7</v>
      </c>
      <c r="C7506" t="s">
        <v>12</v>
      </c>
      <c r="D7506" t="s">
        <v>9</v>
      </c>
      <c r="E7506">
        <v>1625</v>
      </c>
      <c r="F7506" t="s">
        <v>15001</v>
      </c>
      <c r="G7506" t="s">
        <v>15002</v>
      </c>
    </row>
    <row r="7507" spans="1:7" x14ac:dyDescent="0.3">
      <c r="A7507" s="3">
        <v>418645039004</v>
      </c>
      <c r="B7507" t="s">
        <v>7</v>
      </c>
      <c r="C7507" t="s">
        <v>12</v>
      </c>
      <c r="D7507" t="s">
        <v>9</v>
      </c>
      <c r="E7507">
        <v>2050</v>
      </c>
      <c r="F7507" t="s">
        <v>15003</v>
      </c>
      <c r="G7507" t="s">
        <v>15004</v>
      </c>
    </row>
    <row r="7508" spans="1:7" x14ac:dyDescent="0.3">
      <c r="A7508" s="3">
        <v>418645040006</v>
      </c>
      <c r="B7508" t="s">
        <v>7</v>
      </c>
      <c r="C7508" t="s">
        <v>12</v>
      </c>
      <c r="D7508" t="s">
        <v>9</v>
      </c>
      <c r="E7508">
        <v>1995</v>
      </c>
      <c r="F7508" t="s">
        <v>15005</v>
      </c>
      <c r="G7508" t="s">
        <v>15006</v>
      </c>
    </row>
    <row r="7509" spans="1:7" x14ac:dyDescent="0.3">
      <c r="A7509" s="3">
        <v>418645041003</v>
      </c>
      <c r="B7509" t="s">
        <v>38</v>
      </c>
      <c r="C7509" t="s">
        <v>12</v>
      </c>
      <c r="D7509" t="s">
        <v>190</v>
      </c>
      <c r="E7509">
        <v>2450</v>
      </c>
      <c r="F7509" t="s">
        <v>15007</v>
      </c>
      <c r="G7509" t="s">
        <v>15008</v>
      </c>
    </row>
    <row r="7510" spans="1:7" x14ac:dyDescent="0.3">
      <c r="A7510" s="3">
        <v>418645042002</v>
      </c>
      <c r="B7510" t="s">
        <v>7</v>
      </c>
      <c r="C7510" t="s">
        <v>12</v>
      </c>
      <c r="D7510" t="s">
        <v>9</v>
      </c>
      <c r="E7510">
        <v>1737</v>
      </c>
      <c r="F7510" t="s">
        <v>15009</v>
      </c>
      <c r="G7510" t="s">
        <v>15010</v>
      </c>
    </row>
    <row r="7511" spans="1:7" x14ac:dyDescent="0.3">
      <c r="A7511" s="3">
        <v>418645043004</v>
      </c>
      <c r="B7511" t="s">
        <v>7</v>
      </c>
      <c r="C7511" t="s">
        <v>12</v>
      </c>
      <c r="D7511" t="s">
        <v>9</v>
      </c>
      <c r="E7511">
        <v>2435</v>
      </c>
      <c r="F7511" t="s">
        <v>15011</v>
      </c>
      <c r="G7511" t="s">
        <v>15012</v>
      </c>
    </row>
    <row r="7512" spans="1:7" x14ac:dyDescent="0.3">
      <c r="A7512" s="3">
        <v>418645044004</v>
      </c>
      <c r="B7512" t="s">
        <v>7</v>
      </c>
      <c r="C7512" t="s">
        <v>12</v>
      </c>
      <c r="D7512" t="s">
        <v>9</v>
      </c>
      <c r="E7512">
        <v>2490</v>
      </c>
      <c r="F7512" t="s">
        <v>15013</v>
      </c>
      <c r="G7512" t="s">
        <v>15014</v>
      </c>
    </row>
    <row r="7513" spans="1:7" x14ac:dyDescent="0.3">
      <c r="A7513" s="3">
        <v>418645047005</v>
      </c>
      <c r="B7513" t="s">
        <v>7</v>
      </c>
      <c r="C7513" t="s">
        <v>12</v>
      </c>
      <c r="D7513" t="s">
        <v>9</v>
      </c>
      <c r="E7513">
        <v>1975</v>
      </c>
      <c r="F7513" t="s">
        <v>15015</v>
      </c>
      <c r="G7513" t="s">
        <v>15016</v>
      </c>
    </row>
    <row r="7514" spans="1:7" x14ac:dyDescent="0.3">
      <c r="A7514" s="3">
        <v>418645048003</v>
      </c>
      <c r="B7514" t="s">
        <v>7</v>
      </c>
      <c r="C7514" t="s">
        <v>12</v>
      </c>
      <c r="D7514" t="s">
        <v>9</v>
      </c>
      <c r="E7514">
        <v>1625</v>
      </c>
      <c r="F7514" t="s">
        <v>15017</v>
      </c>
      <c r="G7514" t="s">
        <v>15018</v>
      </c>
    </row>
    <row r="7515" spans="1:7" x14ac:dyDescent="0.3">
      <c r="A7515" s="3">
        <v>418645049005</v>
      </c>
      <c r="B7515" t="s">
        <v>7</v>
      </c>
      <c r="C7515" t="s">
        <v>12</v>
      </c>
      <c r="D7515" t="s">
        <v>9</v>
      </c>
      <c r="E7515">
        <v>2000</v>
      </c>
      <c r="F7515" t="s">
        <v>15019</v>
      </c>
      <c r="G7515" t="s">
        <v>15020</v>
      </c>
    </row>
    <row r="7516" spans="1:7" x14ac:dyDescent="0.3">
      <c r="A7516" s="3">
        <v>418645050003</v>
      </c>
      <c r="B7516" t="s">
        <v>7</v>
      </c>
      <c r="C7516" t="s">
        <v>12</v>
      </c>
      <c r="D7516" t="s">
        <v>9</v>
      </c>
      <c r="E7516">
        <v>1668.6</v>
      </c>
      <c r="F7516" t="s">
        <v>15021</v>
      </c>
      <c r="G7516" t="s">
        <v>15022</v>
      </c>
    </row>
    <row r="7517" spans="1:7" x14ac:dyDescent="0.3">
      <c r="A7517" s="3">
        <v>418645051005</v>
      </c>
      <c r="B7517" t="s">
        <v>7</v>
      </c>
      <c r="C7517" t="s">
        <v>12</v>
      </c>
      <c r="D7517" t="s">
        <v>9</v>
      </c>
      <c r="E7517">
        <v>2450</v>
      </c>
      <c r="F7517" t="s">
        <v>15023</v>
      </c>
      <c r="G7517" t="s">
        <v>15024</v>
      </c>
    </row>
    <row r="7518" spans="1:7" x14ac:dyDescent="0.3">
      <c r="A7518" s="3">
        <v>418645052003</v>
      </c>
      <c r="B7518" t="s">
        <v>7</v>
      </c>
      <c r="C7518" t="s">
        <v>12</v>
      </c>
      <c r="D7518" t="s">
        <v>9</v>
      </c>
      <c r="E7518">
        <v>1740</v>
      </c>
      <c r="F7518" t="s">
        <v>15025</v>
      </c>
      <c r="G7518" t="s">
        <v>15026</v>
      </c>
    </row>
    <row r="7519" spans="1:7" x14ac:dyDescent="0.3">
      <c r="A7519" s="3">
        <v>418645053004</v>
      </c>
      <c r="B7519" t="s">
        <v>7</v>
      </c>
      <c r="C7519" t="s">
        <v>12</v>
      </c>
      <c r="D7519" t="s">
        <v>9</v>
      </c>
      <c r="E7519">
        <v>2575</v>
      </c>
      <c r="F7519" t="s">
        <v>15027</v>
      </c>
      <c r="G7519" t="s">
        <v>15028</v>
      </c>
    </row>
    <row r="7520" spans="1:7" x14ac:dyDescent="0.3">
      <c r="A7520" s="3">
        <v>418645054002</v>
      </c>
      <c r="B7520" t="s">
        <v>7</v>
      </c>
      <c r="C7520" t="s">
        <v>12</v>
      </c>
      <c r="D7520" t="s">
        <v>9</v>
      </c>
      <c r="E7520">
        <v>863.08</v>
      </c>
      <c r="F7520" t="s">
        <v>15029</v>
      </c>
      <c r="G7520" t="s">
        <v>15030</v>
      </c>
    </row>
    <row r="7521" spans="1:7" x14ac:dyDescent="0.3">
      <c r="A7521" s="3">
        <v>418645055003</v>
      </c>
      <c r="B7521" t="s">
        <v>7</v>
      </c>
      <c r="C7521" t="s">
        <v>12</v>
      </c>
      <c r="D7521" t="s">
        <v>9</v>
      </c>
      <c r="E7521">
        <v>2500</v>
      </c>
      <c r="F7521" t="s">
        <v>15031</v>
      </c>
      <c r="G7521" t="s">
        <v>15032</v>
      </c>
    </row>
    <row r="7522" spans="1:7" x14ac:dyDescent="0.3">
      <c r="A7522" s="3">
        <v>418645056006</v>
      </c>
      <c r="B7522" t="s">
        <v>7</v>
      </c>
      <c r="C7522" t="s">
        <v>12</v>
      </c>
      <c r="D7522" t="s">
        <v>9</v>
      </c>
      <c r="E7522">
        <v>2400</v>
      </c>
      <c r="F7522" t="s">
        <v>15033</v>
      </c>
      <c r="G7522" t="s">
        <v>15034</v>
      </c>
    </row>
    <row r="7523" spans="1:7" x14ac:dyDescent="0.3">
      <c r="A7523" s="3">
        <v>418645057003</v>
      </c>
      <c r="B7523" t="s">
        <v>7</v>
      </c>
      <c r="C7523" t="s">
        <v>12</v>
      </c>
      <c r="D7523" t="s">
        <v>9</v>
      </c>
      <c r="E7523">
        <v>1835</v>
      </c>
      <c r="F7523" t="s">
        <v>15035</v>
      </c>
      <c r="G7523" t="s">
        <v>15036</v>
      </c>
    </row>
    <row r="7524" spans="1:7" x14ac:dyDescent="0.3">
      <c r="A7524" s="3">
        <v>418645058003</v>
      </c>
      <c r="B7524" t="s">
        <v>7</v>
      </c>
      <c r="C7524" t="s">
        <v>12</v>
      </c>
      <c r="D7524" t="s">
        <v>9</v>
      </c>
      <c r="E7524">
        <v>2055</v>
      </c>
      <c r="F7524" t="s">
        <v>15037</v>
      </c>
      <c r="G7524" t="s">
        <v>15038</v>
      </c>
    </row>
    <row r="7525" spans="1:7" x14ac:dyDescent="0.3">
      <c r="A7525" s="3">
        <v>418645060003</v>
      </c>
      <c r="B7525" t="s">
        <v>7</v>
      </c>
      <c r="C7525" t="s">
        <v>12</v>
      </c>
      <c r="D7525" t="s">
        <v>9</v>
      </c>
      <c r="E7525">
        <v>2135</v>
      </c>
      <c r="F7525" t="s">
        <v>15039</v>
      </c>
      <c r="G7525" t="s">
        <v>15040</v>
      </c>
    </row>
    <row r="7526" spans="1:7" x14ac:dyDescent="0.3">
      <c r="A7526" s="3">
        <v>418645061007</v>
      </c>
      <c r="B7526" t="s">
        <v>7</v>
      </c>
      <c r="C7526" t="s">
        <v>12</v>
      </c>
      <c r="D7526" t="s">
        <v>9</v>
      </c>
      <c r="E7526">
        <v>2550</v>
      </c>
      <c r="F7526" t="s">
        <v>15041</v>
      </c>
      <c r="G7526" t="s">
        <v>15042</v>
      </c>
    </row>
    <row r="7527" spans="1:7" x14ac:dyDescent="0.3">
      <c r="A7527" s="3">
        <v>418645062002</v>
      </c>
      <c r="B7527" t="s">
        <v>7</v>
      </c>
      <c r="C7527" t="s">
        <v>12</v>
      </c>
      <c r="D7527" t="s">
        <v>9</v>
      </c>
      <c r="E7527">
        <v>1575</v>
      </c>
      <c r="F7527" t="s">
        <v>15043</v>
      </c>
      <c r="G7527" t="s">
        <v>15044</v>
      </c>
    </row>
    <row r="7528" spans="1:7" x14ac:dyDescent="0.3">
      <c r="A7528" s="3">
        <v>418645063001</v>
      </c>
      <c r="B7528" t="s">
        <v>7</v>
      </c>
      <c r="C7528" t="s">
        <v>12</v>
      </c>
      <c r="D7528" t="s">
        <v>9</v>
      </c>
      <c r="E7528">
        <v>2192.31</v>
      </c>
      <c r="F7528" t="s">
        <v>15045</v>
      </c>
      <c r="G7528" t="s">
        <v>15046</v>
      </c>
    </row>
    <row r="7529" spans="1:7" x14ac:dyDescent="0.3">
      <c r="A7529" s="3">
        <v>418645064004</v>
      </c>
      <c r="B7529" t="s">
        <v>7</v>
      </c>
      <c r="C7529" t="s">
        <v>12</v>
      </c>
      <c r="D7529" t="s">
        <v>9</v>
      </c>
      <c r="E7529">
        <v>2440</v>
      </c>
      <c r="F7529" t="s">
        <v>15047</v>
      </c>
      <c r="G7529" t="s">
        <v>15048</v>
      </c>
    </row>
    <row r="7530" spans="1:7" x14ac:dyDescent="0.3">
      <c r="A7530" s="3">
        <v>418645065003</v>
      </c>
      <c r="B7530" t="s">
        <v>7</v>
      </c>
      <c r="C7530" t="s">
        <v>12</v>
      </c>
      <c r="D7530" t="s">
        <v>9</v>
      </c>
      <c r="E7530">
        <v>2025</v>
      </c>
      <c r="F7530" t="s">
        <v>15049</v>
      </c>
      <c r="G7530" t="s">
        <v>15050</v>
      </c>
    </row>
    <row r="7531" spans="1:7" x14ac:dyDescent="0.3">
      <c r="A7531" s="3">
        <v>418645068004</v>
      </c>
      <c r="B7531" t="s">
        <v>7</v>
      </c>
      <c r="C7531" t="s">
        <v>12</v>
      </c>
      <c r="D7531" t="s">
        <v>9</v>
      </c>
      <c r="E7531">
        <v>2065</v>
      </c>
      <c r="F7531" t="s">
        <v>15051</v>
      </c>
      <c r="G7531" t="s">
        <v>15052</v>
      </c>
    </row>
    <row r="7532" spans="1:7" x14ac:dyDescent="0.3">
      <c r="A7532" s="3">
        <v>418645069002</v>
      </c>
      <c r="B7532" t="s">
        <v>7</v>
      </c>
      <c r="C7532" t="s">
        <v>12</v>
      </c>
      <c r="D7532" t="s">
        <v>9</v>
      </c>
      <c r="E7532">
        <v>1510</v>
      </c>
      <c r="F7532" t="s">
        <v>15053</v>
      </c>
      <c r="G7532" t="s">
        <v>15054</v>
      </c>
    </row>
    <row r="7533" spans="1:7" x14ac:dyDescent="0.3">
      <c r="A7533" s="3">
        <v>418645070005</v>
      </c>
      <c r="B7533" t="s">
        <v>7</v>
      </c>
      <c r="C7533" t="s">
        <v>12</v>
      </c>
      <c r="D7533" t="s">
        <v>9</v>
      </c>
      <c r="E7533">
        <v>2150</v>
      </c>
      <c r="F7533" t="s">
        <v>15055</v>
      </c>
      <c r="G7533" t="s">
        <v>15056</v>
      </c>
    </row>
    <row r="7534" spans="1:7" x14ac:dyDescent="0.3">
      <c r="A7534" s="3">
        <v>418645071004</v>
      </c>
      <c r="B7534" t="s">
        <v>7</v>
      </c>
      <c r="C7534" t="s">
        <v>12</v>
      </c>
      <c r="D7534" t="s">
        <v>9</v>
      </c>
      <c r="E7534">
        <v>2510</v>
      </c>
      <c r="F7534" t="s">
        <v>15057</v>
      </c>
      <c r="G7534" t="s">
        <v>15058</v>
      </c>
    </row>
    <row r="7535" spans="1:7" x14ac:dyDescent="0.3">
      <c r="A7535" s="3">
        <v>418645072005</v>
      </c>
      <c r="B7535" t="s">
        <v>7</v>
      </c>
      <c r="C7535" t="s">
        <v>12</v>
      </c>
      <c r="D7535" t="s">
        <v>9</v>
      </c>
      <c r="E7535">
        <v>1950</v>
      </c>
      <c r="F7535" t="s">
        <v>15059</v>
      </c>
      <c r="G7535" t="s">
        <v>15060</v>
      </c>
    </row>
    <row r="7536" spans="1:7" x14ac:dyDescent="0.3">
      <c r="A7536" s="3">
        <v>418645073004</v>
      </c>
      <c r="B7536" t="s">
        <v>7</v>
      </c>
      <c r="C7536" t="s">
        <v>12</v>
      </c>
      <c r="D7536" t="s">
        <v>9</v>
      </c>
      <c r="E7536">
        <v>2435</v>
      </c>
      <c r="F7536" t="s">
        <v>15061</v>
      </c>
      <c r="G7536" t="s">
        <v>15062</v>
      </c>
    </row>
    <row r="7537" spans="1:7" x14ac:dyDescent="0.3">
      <c r="A7537" s="3">
        <v>418645074005</v>
      </c>
      <c r="B7537" t="s">
        <v>7</v>
      </c>
      <c r="C7537" t="s">
        <v>12</v>
      </c>
      <c r="D7537" t="s">
        <v>9</v>
      </c>
      <c r="E7537">
        <v>2490</v>
      </c>
      <c r="F7537" t="s">
        <v>15063</v>
      </c>
      <c r="G7537" t="s">
        <v>15064</v>
      </c>
    </row>
    <row r="7538" spans="1:7" x14ac:dyDescent="0.3">
      <c r="A7538" s="3">
        <v>418645075002</v>
      </c>
      <c r="B7538" t="s">
        <v>7</v>
      </c>
      <c r="C7538" t="s">
        <v>12</v>
      </c>
      <c r="D7538" t="s">
        <v>9</v>
      </c>
      <c r="E7538">
        <v>1885</v>
      </c>
      <c r="F7538" t="s">
        <v>15065</v>
      </c>
      <c r="G7538" t="s">
        <v>15066</v>
      </c>
    </row>
    <row r="7539" spans="1:7" x14ac:dyDescent="0.3">
      <c r="A7539" s="3">
        <v>418645076007</v>
      </c>
      <c r="B7539" t="s">
        <v>7</v>
      </c>
      <c r="C7539" t="s">
        <v>12</v>
      </c>
      <c r="D7539" t="s">
        <v>9</v>
      </c>
      <c r="E7539">
        <v>2560</v>
      </c>
      <c r="F7539" t="s">
        <v>15067</v>
      </c>
      <c r="G7539" t="s">
        <v>15068</v>
      </c>
    </row>
    <row r="7540" spans="1:7" x14ac:dyDescent="0.3">
      <c r="A7540" s="3">
        <v>418645077006</v>
      </c>
      <c r="B7540" t="s">
        <v>7</v>
      </c>
      <c r="C7540" t="s">
        <v>12</v>
      </c>
      <c r="D7540" t="s">
        <v>9</v>
      </c>
      <c r="E7540">
        <v>1980</v>
      </c>
      <c r="F7540" t="s">
        <v>15069</v>
      </c>
      <c r="G7540" t="s">
        <v>15070</v>
      </c>
    </row>
    <row r="7541" spans="1:7" x14ac:dyDescent="0.3">
      <c r="A7541" s="3">
        <v>418645078008</v>
      </c>
      <c r="B7541" t="s">
        <v>7</v>
      </c>
      <c r="C7541" t="s">
        <v>12</v>
      </c>
      <c r="D7541" t="s">
        <v>9</v>
      </c>
      <c r="E7541">
        <v>2040</v>
      </c>
      <c r="F7541" t="s">
        <v>15071</v>
      </c>
      <c r="G7541" t="s">
        <v>15072</v>
      </c>
    </row>
    <row r="7542" spans="1:7" x14ac:dyDescent="0.3">
      <c r="A7542" s="3">
        <v>418645079005</v>
      </c>
      <c r="B7542" t="s">
        <v>7</v>
      </c>
      <c r="C7542" t="s">
        <v>12</v>
      </c>
      <c r="D7542" t="s">
        <v>9</v>
      </c>
      <c r="E7542">
        <v>1975</v>
      </c>
      <c r="F7542" t="s">
        <v>15073</v>
      </c>
      <c r="G7542" t="s">
        <v>15074</v>
      </c>
    </row>
    <row r="7543" spans="1:7" x14ac:dyDescent="0.3">
      <c r="A7543" s="3">
        <v>418645080004</v>
      </c>
      <c r="B7543" t="s">
        <v>7</v>
      </c>
      <c r="C7543" t="s">
        <v>12</v>
      </c>
      <c r="D7543" t="s">
        <v>9</v>
      </c>
      <c r="E7543">
        <v>1925</v>
      </c>
      <c r="F7543" t="s">
        <v>15075</v>
      </c>
      <c r="G7543" t="s">
        <v>15076</v>
      </c>
    </row>
    <row r="7544" spans="1:7" x14ac:dyDescent="0.3">
      <c r="A7544" s="3">
        <v>418645082001</v>
      </c>
      <c r="B7544" t="s">
        <v>7</v>
      </c>
      <c r="C7544" t="s">
        <v>12</v>
      </c>
      <c r="D7544" t="s">
        <v>9</v>
      </c>
      <c r="E7544">
        <v>1872.89</v>
      </c>
      <c r="F7544" t="s">
        <v>15077</v>
      </c>
      <c r="G7544" t="s">
        <v>15078</v>
      </c>
    </row>
    <row r="7545" spans="1:7" x14ac:dyDescent="0.3">
      <c r="A7545" s="3">
        <v>418645083005</v>
      </c>
      <c r="B7545" t="s">
        <v>7</v>
      </c>
      <c r="C7545" t="s">
        <v>12</v>
      </c>
      <c r="D7545" t="s">
        <v>9</v>
      </c>
      <c r="E7545">
        <v>2605</v>
      </c>
      <c r="F7545" t="s">
        <v>15079</v>
      </c>
      <c r="G7545" t="s">
        <v>15080</v>
      </c>
    </row>
    <row r="7546" spans="1:7" x14ac:dyDescent="0.3">
      <c r="A7546" s="3">
        <v>418645085003</v>
      </c>
      <c r="B7546" t="s">
        <v>7</v>
      </c>
      <c r="C7546" t="s">
        <v>12</v>
      </c>
      <c r="D7546" t="s">
        <v>9</v>
      </c>
      <c r="E7546">
        <v>2350</v>
      </c>
      <c r="F7546" t="s">
        <v>15081</v>
      </c>
      <c r="G7546" t="s">
        <v>15082</v>
      </c>
    </row>
    <row r="7547" spans="1:7" x14ac:dyDescent="0.3">
      <c r="A7547" s="3">
        <v>418645087006</v>
      </c>
      <c r="B7547" t="s">
        <v>7</v>
      </c>
      <c r="C7547" t="s">
        <v>12</v>
      </c>
      <c r="D7547" t="s">
        <v>9</v>
      </c>
      <c r="E7547">
        <v>2050</v>
      </c>
      <c r="F7547" t="s">
        <v>15083</v>
      </c>
      <c r="G7547" t="s">
        <v>15084</v>
      </c>
    </row>
    <row r="7548" spans="1:7" x14ac:dyDescent="0.3">
      <c r="A7548" s="3">
        <v>418645088009</v>
      </c>
      <c r="B7548" t="s">
        <v>7</v>
      </c>
      <c r="C7548" t="s">
        <v>12</v>
      </c>
      <c r="D7548" t="s">
        <v>9</v>
      </c>
      <c r="E7548">
        <v>2050</v>
      </c>
      <c r="F7548" t="s">
        <v>15085</v>
      </c>
      <c r="G7548" t="s">
        <v>15086</v>
      </c>
    </row>
    <row r="7549" spans="1:7" x14ac:dyDescent="0.3">
      <c r="A7549" s="3">
        <v>418645089004</v>
      </c>
      <c r="B7549" t="s">
        <v>7</v>
      </c>
      <c r="C7549" t="s">
        <v>12</v>
      </c>
      <c r="D7549" t="s">
        <v>9</v>
      </c>
      <c r="E7549">
        <v>2050</v>
      </c>
      <c r="F7549" t="s">
        <v>15087</v>
      </c>
      <c r="G7549" t="s">
        <v>15088</v>
      </c>
    </row>
    <row r="7550" spans="1:7" x14ac:dyDescent="0.3">
      <c r="A7550" s="3">
        <v>418645090002</v>
      </c>
      <c r="B7550" t="s">
        <v>7</v>
      </c>
      <c r="C7550" t="s">
        <v>12</v>
      </c>
      <c r="D7550" t="s">
        <v>9</v>
      </c>
      <c r="E7550">
        <v>2120</v>
      </c>
      <c r="F7550" t="s">
        <v>15089</v>
      </c>
      <c r="G7550" t="s">
        <v>15090</v>
      </c>
    </row>
    <row r="7551" spans="1:7" x14ac:dyDescent="0.3">
      <c r="A7551" s="3">
        <v>418645091005</v>
      </c>
      <c r="B7551" t="s">
        <v>7</v>
      </c>
      <c r="C7551" t="s">
        <v>12</v>
      </c>
      <c r="D7551" t="s">
        <v>9</v>
      </c>
      <c r="E7551">
        <v>2425</v>
      </c>
      <c r="F7551" t="s">
        <v>15091</v>
      </c>
      <c r="G7551" t="s">
        <v>15092</v>
      </c>
    </row>
    <row r="7552" spans="1:7" x14ac:dyDescent="0.3">
      <c r="A7552" s="3">
        <v>418645092004</v>
      </c>
      <c r="B7552" t="s">
        <v>7</v>
      </c>
      <c r="C7552" t="s">
        <v>12</v>
      </c>
      <c r="D7552" t="s">
        <v>9</v>
      </c>
      <c r="E7552">
        <v>2080</v>
      </c>
      <c r="F7552" t="s">
        <v>15093</v>
      </c>
      <c r="G7552" t="s">
        <v>15094</v>
      </c>
    </row>
    <row r="7553" spans="1:7" x14ac:dyDescent="0.3">
      <c r="A7553" s="3">
        <v>418645094006</v>
      </c>
      <c r="B7553" t="s">
        <v>7</v>
      </c>
      <c r="C7553" t="s">
        <v>12</v>
      </c>
      <c r="D7553" t="s">
        <v>9</v>
      </c>
      <c r="E7553">
        <v>2440</v>
      </c>
      <c r="F7553" t="s">
        <v>15095</v>
      </c>
      <c r="G7553" t="s">
        <v>15096</v>
      </c>
    </row>
    <row r="7554" spans="1:7" x14ac:dyDescent="0.3">
      <c r="A7554" s="3">
        <v>418645095004</v>
      </c>
      <c r="B7554" t="s">
        <v>7</v>
      </c>
      <c r="C7554" t="s">
        <v>12</v>
      </c>
      <c r="D7554" t="s">
        <v>9</v>
      </c>
      <c r="E7554">
        <v>2565</v>
      </c>
      <c r="F7554" t="s">
        <v>15097</v>
      </c>
      <c r="G7554" t="s">
        <v>15098</v>
      </c>
    </row>
    <row r="7555" spans="1:7" x14ac:dyDescent="0.3">
      <c r="A7555" s="3">
        <v>418645096002</v>
      </c>
      <c r="B7555" t="s">
        <v>7</v>
      </c>
      <c r="C7555" t="s">
        <v>12</v>
      </c>
      <c r="D7555" t="s">
        <v>9</v>
      </c>
      <c r="E7555">
        <v>1885</v>
      </c>
      <c r="F7555" t="s">
        <v>15099</v>
      </c>
      <c r="G7555" t="s">
        <v>15100</v>
      </c>
    </row>
    <row r="7556" spans="1:7" x14ac:dyDescent="0.3">
      <c r="A7556" s="3">
        <v>418645097003</v>
      </c>
      <c r="B7556" t="s">
        <v>38</v>
      </c>
      <c r="C7556" t="s">
        <v>12</v>
      </c>
      <c r="D7556" t="s">
        <v>9</v>
      </c>
      <c r="E7556">
        <v>1620</v>
      </c>
      <c r="F7556" t="s">
        <v>15101</v>
      </c>
      <c r="G7556" t="s">
        <v>15102</v>
      </c>
    </row>
    <row r="7557" spans="1:7" x14ac:dyDescent="0.3">
      <c r="A7557" s="3">
        <v>418645097004</v>
      </c>
      <c r="B7557" t="s">
        <v>7</v>
      </c>
      <c r="C7557" t="s">
        <v>12</v>
      </c>
      <c r="D7557" t="s">
        <v>9</v>
      </c>
      <c r="E7557">
        <v>2110</v>
      </c>
      <c r="F7557" t="s">
        <v>15103</v>
      </c>
      <c r="G7557" t="s">
        <v>15104</v>
      </c>
    </row>
    <row r="7558" spans="1:7" x14ac:dyDescent="0.3">
      <c r="A7558" s="3">
        <v>418645098003</v>
      </c>
      <c r="B7558" t="s">
        <v>7</v>
      </c>
      <c r="C7558" t="s">
        <v>12</v>
      </c>
      <c r="D7558" t="s">
        <v>9</v>
      </c>
      <c r="E7558">
        <v>1665</v>
      </c>
      <c r="F7558" t="s">
        <v>15105</v>
      </c>
      <c r="G7558" t="s">
        <v>15106</v>
      </c>
    </row>
    <row r="7559" spans="1:7" x14ac:dyDescent="0.3">
      <c r="A7559" s="3">
        <v>418645099002</v>
      </c>
      <c r="B7559" t="s">
        <v>7</v>
      </c>
      <c r="C7559" t="s">
        <v>12</v>
      </c>
      <c r="D7559" t="s">
        <v>9</v>
      </c>
      <c r="E7559">
        <v>1600</v>
      </c>
      <c r="F7559" t="s">
        <v>15107</v>
      </c>
      <c r="G7559" t="s">
        <v>15108</v>
      </c>
    </row>
    <row r="7560" spans="1:7" x14ac:dyDescent="0.3">
      <c r="A7560" s="3">
        <v>418645100005</v>
      </c>
      <c r="B7560" t="s">
        <v>7</v>
      </c>
      <c r="C7560" t="s">
        <v>12</v>
      </c>
      <c r="D7560" t="s">
        <v>9</v>
      </c>
      <c r="E7560">
        <v>2145</v>
      </c>
      <c r="F7560" t="s">
        <v>15109</v>
      </c>
      <c r="G7560" t="s">
        <v>15110</v>
      </c>
    </row>
    <row r="7561" spans="1:7" x14ac:dyDescent="0.3">
      <c r="A7561" s="3">
        <v>418645101005</v>
      </c>
      <c r="B7561" t="s">
        <v>7</v>
      </c>
      <c r="C7561" t="s">
        <v>12</v>
      </c>
      <c r="D7561" t="s">
        <v>9</v>
      </c>
      <c r="E7561">
        <v>2510</v>
      </c>
      <c r="F7561" t="s">
        <v>15111</v>
      </c>
      <c r="G7561" t="s">
        <v>15112</v>
      </c>
    </row>
    <row r="7562" spans="1:7" x14ac:dyDescent="0.3">
      <c r="A7562" s="3">
        <v>418645102003</v>
      </c>
      <c r="B7562" t="s">
        <v>7</v>
      </c>
      <c r="C7562" t="s">
        <v>12</v>
      </c>
      <c r="D7562" t="s">
        <v>9</v>
      </c>
      <c r="E7562">
        <v>2065</v>
      </c>
      <c r="F7562" t="s">
        <v>15113</v>
      </c>
      <c r="G7562" t="s">
        <v>15114</v>
      </c>
    </row>
    <row r="7563" spans="1:7" x14ac:dyDescent="0.3">
      <c r="A7563" s="3">
        <v>418645103005</v>
      </c>
      <c r="B7563" t="s">
        <v>7</v>
      </c>
      <c r="C7563" t="s">
        <v>12</v>
      </c>
      <c r="D7563" t="s">
        <v>9</v>
      </c>
      <c r="E7563">
        <v>2495</v>
      </c>
      <c r="F7563" t="s">
        <v>15115</v>
      </c>
      <c r="G7563" t="s">
        <v>15116</v>
      </c>
    </row>
    <row r="7564" spans="1:7" x14ac:dyDescent="0.3">
      <c r="A7564" s="3">
        <v>418645104005</v>
      </c>
      <c r="B7564" t="s">
        <v>7</v>
      </c>
      <c r="C7564" t="s">
        <v>12</v>
      </c>
      <c r="D7564" t="s">
        <v>9</v>
      </c>
      <c r="E7564">
        <v>2450</v>
      </c>
      <c r="F7564" t="s">
        <v>15117</v>
      </c>
      <c r="G7564" t="s">
        <v>15118</v>
      </c>
    </row>
    <row r="7565" spans="1:7" x14ac:dyDescent="0.3">
      <c r="A7565" s="3">
        <v>418645105003</v>
      </c>
      <c r="B7565" t="s">
        <v>7</v>
      </c>
      <c r="C7565" t="s">
        <v>12</v>
      </c>
      <c r="D7565" t="s">
        <v>9</v>
      </c>
      <c r="E7565">
        <v>2475</v>
      </c>
      <c r="F7565" t="s">
        <v>15119</v>
      </c>
      <c r="G7565" t="s">
        <v>15120</v>
      </c>
    </row>
    <row r="7566" spans="1:7" x14ac:dyDescent="0.3">
      <c r="A7566" s="3">
        <v>418645107003</v>
      </c>
      <c r="B7566" t="s">
        <v>7</v>
      </c>
      <c r="C7566" t="s">
        <v>12</v>
      </c>
      <c r="D7566" t="s">
        <v>9</v>
      </c>
      <c r="E7566">
        <v>1820</v>
      </c>
      <c r="F7566" t="s">
        <v>15121</v>
      </c>
      <c r="G7566" t="s">
        <v>15122</v>
      </c>
    </row>
    <row r="7567" spans="1:7" x14ac:dyDescent="0.3">
      <c r="A7567" s="3">
        <v>418645108004</v>
      </c>
      <c r="B7567" t="s">
        <v>7</v>
      </c>
      <c r="C7567" t="s">
        <v>12</v>
      </c>
      <c r="D7567" t="s">
        <v>9</v>
      </c>
      <c r="E7567">
        <v>2070</v>
      </c>
      <c r="F7567" t="s">
        <v>15123</v>
      </c>
      <c r="G7567" t="s">
        <v>15124</v>
      </c>
    </row>
    <row r="7568" spans="1:7" x14ac:dyDescent="0.3">
      <c r="A7568" s="3">
        <v>418645110004</v>
      </c>
      <c r="B7568" t="s">
        <v>7</v>
      </c>
      <c r="C7568" t="s">
        <v>12</v>
      </c>
      <c r="D7568" t="s">
        <v>9</v>
      </c>
      <c r="E7568">
        <v>1875</v>
      </c>
      <c r="F7568" t="s">
        <v>15125</v>
      </c>
      <c r="G7568" t="s">
        <v>15126</v>
      </c>
    </row>
    <row r="7569" spans="1:7" x14ac:dyDescent="0.3">
      <c r="A7569" s="3">
        <v>418645111001</v>
      </c>
      <c r="B7569" t="s">
        <v>7</v>
      </c>
      <c r="C7569" t="s">
        <v>12</v>
      </c>
      <c r="D7569" t="s">
        <v>9</v>
      </c>
      <c r="E7569">
        <v>2163.46</v>
      </c>
      <c r="F7569" t="s">
        <v>15127</v>
      </c>
      <c r="G7569" t="s">
        <v>15128</v>
      </c>
    </row>
    <row r="7570" spans="1:7" x14ac:dyDescent="0.3">
      <c r="A7570" s="3">
        <v>418645112005</v>
      </c>
      <c r="B7570" t="s">
        <v>7</v>
      </c>
      <c r="C7570" t="s">
        <v>12</v>
      </c>
      <c r="D7570" t="s">
        <v>9</v>
      </c>
      <c r="E7570">
        <v>2075</v>
      </c>
      <c r="F7570" t="s">
        <v>15129</v>
      </c>
      <c r="G7570" t="s">
        <v>15130</v>
      </c>
    </row>
    <row r="7571" spans="1:7" x14ac:dyDescent="0.3">
      <c r="A7571" s="3">
        <v>418645113005</v>
      </c>
      <c r="B7571" t="s">
        <v>7</v>
      </c>
      <c r="C7571" t="s">
        <v>12</v>
      </c>
      <c r="D7571" t="s">
        <v>9</v>
      </c>
      <c r="E7571">
        <v>2565</v>
      </c>
      <c r="F7571" t="s">
        <v>15131</v>
      </c>
      <c r="G7571" t="s">
        <v>15132</v>
      </c>
    </row>
    <row r="7572" spans="1:7" x14ac:dyDescent="0.3">
      <c r="A7572" s="3">
        <v>418645114005</v>
      </c>
      <c r="B7572" t="s">
        <v>7</v>
      </c>
      <c r="C7572" t="s">
        <v>12</v>
      </c>
      <c r="D7572" t="s">
        <v>9</v>
      </c>
      <c r="E7572">
        <v>2610</v>
      </c>
      <c r="F7572" t="s">
        <v>15133</v>
      </c>
      <c r="G7572" t="s">
        <v>15134</v>
      </c>
    </row>
    <row r="7573" spans="1:7" x14ac:dyDescent="0.3">
      <c r="A7573" s="3">
        <v>418645116002</v>
      </c>
      <c r="B7573" t="s">
        <v>7</v>
      </c>
      <c r="C7573" t="s">
        <v>12</v>
      </c>
      <c r="D7573" t="s">
        <v>9</v>
      </c>
      <c r="E7573">
        <v>2190</v>
      </c>
      <c r="F7573" t="s">
        <v>15135</v>
      </c>
      <c r="G7573" t="s">
        <v>15136</v>
      </c>
    </row>
    <row r="7574" spans="1:7" x14ac:dyDescent="0.3">
      <c r="A7574" s="3">
        <v>418645117002</v>
      </c>
      <c r="B7574" t="s">
        <v>7</v>
      </c>
      <c r="C7574" t="s">
        <v>12</v>
      </c>
      <c r="D7574" t="s">
        <v>9</v>
      </c>
      <c r="E7574">
        <v>1760</v>
      </c>
      <c r="F7574" t="s">
        <v>15137</v>
      </c>
      <c r="G7574" t="s">
        <v>15138</v>
      </c>
    </row>
    <row r="7575" spans="1:7" x14ac:dyDescent="0.3">
      <c r="A7575" s="3">
        <v>418645118003</v>
      </c>
      <c r="B7575" t="s">
        <v>7</v>
      </c>
      <c r="C7575" t="s">
        <v>12</v>
      </c>
      <c r="D7575" t="s">
        <v>9</v>
      </c>
      <c r="E7575">
        <v>2065</v>
      </c>
      <c r="F7575" t="s">
        <v>15139</v>
      </c>
      <c r="G7575" t="s">
        <v>15140</v>
      </c>
    </row>
    <row r="7576" spans="1:7" x14ac:dyDescent="0.3">
      <c r="A7576" s="3">
        <v>418645119006</v>
      </c>
      <c r="B7576" t="s">
        <v>7</v>
      </c>
      <c r="C7576" t="s">
        <v>12</v>
      </c>
      <c r="D7576" t="s">
        <v>9</v>
      </c>
      <c r="E7576">
        <v>2100</v>
      </c>
      <c r="F7576" t="s">
        <v>15141</v>
      </c>
      <c r="G7576" t="s">
        <v>15142</v>
      </c>
    </row>
    <row r="7577" spans="1:7" x14ac:dyDescent="0.3">
      <c r="A7577" s="3">
        <v>418645120003</v>
      </c>
      <c r="B7577" t="s">
        <v>7</v>
      </c>
      <c r="C7577" t="s">
        <v>12</v>
      </c>
      <c r="D7577" t="s">
        <v>9</v>
      </c>
      <c r="E7577">
        <v>1925</v>
      </c>
      <c r="F7577" t="s">
        <v>15143</v>
      </c>
      <c r="G7577" t="s">
        <v>15144</v>
      </c>
    </row>
    <row r="7578" spans="1:7" x14ac:dyDescent="0.3">
      <c r="A7578" s="3">
        <v>418645121003</v>
      </c>
      <c r="B7578" t="s">
        <v>7</v>
      </c>
      <c r="C7578" t="s">
        <v>12</v>
      </c>
      <c r="D7578" t="s">
        <v>9</v>
      </c>
      <c r="E7578">
        <v>2075</v>
      </c>
      <c r="F7578" t="s">
        <v>15145</v>
      </c>
      <c r="G7578" t="s">
        <v>15146</v>
      </c>
    </row>
    <row r="7579" spans="1:7" x14ac:dyDescent="0.3">
      <c r="A7579" s="3">
        <v>418645122003</v>
      </c>
      <c r="B7579" t="s">
        <v>7</v>
      </c>
      <c r="C7579" t="s">
        <v>12</v>
      </c>
      <c r="D7579" t="s">
        <v>9</v>
      </c>
      <c r="E7579">
        <v>1730</v>
      </c>
      <c r="F7579" t="s">
        <v>15147</v>
      </c>
      <c r="G7579" t="s">
        <v>15148</v>
      </c>
    </row>
    <row r="7580" spans="1:7" x14ac:dyDescent="0.3">
      <c r="A7580" s="3">
        <v>418645123004</v>
      </c>
      <c r="B7580" t="s">
        <v>7</v>
      </c>
      <c r="C7580" t="s">
        <v>12</v>
      </c>
      <c r="D7580" t="s">
        <v>9</v>
      </c>
      <c r="E7580">
        <v>2200</v>
      </c>
      <c r="F7580" t="s">
        <v>15149</v>
      </c>
      <c r="G7580" t="s">
        <v>15150</v>
      </c>
    </row>
    <row r="7581" spans="1:7" x14ac:dyDescent="0.3">
      <c r="A7581" s="3">
        <v>418645124004</v>
      </c>
      <c r="B7581" t="s">
        <v>7</v>
      </c>
      <c r="C7581" t="s">
        <v>12</v>
      </c>
      <c r="D7581" t="s">
        <v>9</v>
      </c>
      <c r="E7581">
        <v>2500</v>
      </c>
      <c r="F7581" t="s">
        <v>15151</v>
      </c>
      <c r="G7581" t="s">
        <v>15152</v>
      </c>
    </row>
    <row r="7582" spans="1:7" x14ac:dyDescent="0.3">
      <c r="A7582" s="3">
        <v>418645125003</v>
      </c>
      <c r="B7582" t="s">
        <v>7</v>
      </c>
      <c r="C7582" t="s">
        <v>12</v>
      </c>
      <c r="D7582" t="s">
        <v>9</v>
      </c>
      <c r="E7582">
        <v>2530</v>
      </c>
      <c r="F7582" t="s">
        <v>15153</v>
      </c>
      <c r="G7582" t="s">
        <v>15154</v>
      </c>
    </row>
    <row r="7583" spans="1:7" x14ac:dyDescent="0.3">
      <c r="A7583" s="3">
        <v>418645126003</v>
      </c>
      <c r="B7583" t="s">
        <v>7</v>
      </c>
      <c r="C7583" t="s">
        <v>12</v>
      </c>
      <c r="D7583" t="s">
        <v>9</v>
      </c>
      <c r="E7583">
        <v>2190</v>
      </c>
      <c r="F7583" t="s">
        <v>15155</v>
      </c>
      <c r="G7583" t="s">
        <v>15156</v>
      </c>
    </row>
    <row r="7584" spans="1:7" x14ac:dyDescent="0.3">
      <c r="A7584" s="3">
        <v>418645128003</v>
      </c>
      <c r="B7584" t="s">
        <v>7</v>
      </c>
      <c r="C7584" t="s">
        <v>12</v>
      </c>
      <c r="D7584" t="s">
        <v>9</v>
      </c>
      <c r="E7584">
        <v>1960</v>
      </c>
      <c r="F7584" t="s">
        <v>15157</v>
      </c>
      <c r="G7584" t="s">
        <v>15158</v>
      </c>
    </row>
    <row r="7585" spans="1:7" x14ac:dyDescent="0.3">
      <c r="A7585" s="3">
        <v>418645129003</v>
      </c>
      <c r="B7585" t="s">
        <v>7</v>
      </c>
      <c r="C7585" t="s">
        <v>12</v>
      </c>
      <c r="D7585" t="s">
        <v>9</v>
      </c>
      <c r="E7585">
        <v>1750</v>
      </c>
      <c r="F7585" t="s">
        <v>15159</v>
      </c>
      <c r="G7585" t="s">
        <v>15160</v>
      </c>
    </row>
    <row r="7586" spans="1:7" x14ac:dyDescent="0.3">
      <c r="A7586" s="3">
        <v>418645130001</v>
      </c>
      <c r="B7586" t="s">
        <v>7</v>
      </c>
      <c r="C7586" t="s">
        <v>12</v>
      </c>
      <c r="D7586" t="s">
        <v>9</v>
      </c>
      <c r="E7586">
        <v>2101.85</v>
      </c>
      <c r="F7586" t="s">
        <v>15161</v>
      </c>
      <c r="G7586" t="s">
        <v>15162</v>
      </c>
    </row>
    <row r="7587" spans="1:7" x14ac:dyDescent="0.3">
      <c r="A7587" s="3">
        <v>418645131001</v>
      </c>
      <c r="B7587" t="s">
        <v>7</v>
      </c>
      <c r="C7587" t="s">
        <v>12</v>
      </c>
      <c r="D7587" t="s">
        <v>9</v>
      </c>
      <c r="E7587">
        <v>2434.62</v>
      </c>
      <c r="F7587" t="s">
        <v>15163</v>
      </c>
      <c r="G7587" t="s">
        <v>15164</v>
      </c>
    </row>
    <row r="7588" spans="1:7" x14ac:dyDescent="0.3">
      <c r="A7588" s="3">
        <v>418645132003</v>
      </c>
      <c r="B7588" t="s">
        <v>7</v>
      </c>
      <c r="C7588" t="s">
        <v>12</v>
      </c>
      <c r="D7588" t="s">
        <v>9</v>
      </c>
      <c r="E7588">
        <v>1650</v>
      </c>
      <c r="F7588" t="s">
        <v>15165</v>
      </c>
      <c r="G7588" t="s">
        <v>15166</v>
      </c>
    </row>
    <row r="7589" spans="1:7" x14ac:dyDescent="0.3">
      <c r="A7589" s="3">
        <v>418645133004</v>
      </c>
      <c r="B7589" t="s">
        <v>15167</v>
      </c>
      <c r="C7589" t="s">
        <v>12</v>
      </c>
      <c r="D7589" t="s">
        <v>9</v>
      </c>
      <c r="E7589">
        <v>2250</v>
      </c>
      <c r="F7589" t="s">
        <v>15168</v>
      </c>
      <c r="G7589" t="s">
        <v>15169</v>
      </c>
    </row>
    <row r="7590" spans="1:7" x14ac:dyDescent="0.3">
      <c r="A7590" s="3">
        <v>418645134001</v>
      </c>
      <c r="B7590" t="s">
        <v>7</v>
      </c>
      <c r="C7590" t="s">
        <v>12</v>
      </c>
      <c r="D7590" t="s">
        <v>9</v>
      </c>
      <c r="E7590">
        <v>2105</v>
      </c>
      <c r="F7590" t="s">
        <v>15170</v>
      </c>
      <c r="G7590" t="s">
        <v>15171</v>
      </c>
    </row>
    <row r="7591" spans="1:7" x14ac:dyDescent="0.3">
      <c r="A7591" s="3">
        <v>900002001002</v>
      </c>
      <c r="B7591" t="s">
        <v>7</v>
      </c>
      <c r="C7591" t="s">
        <v>12</v>
      </c>
      <c r="D7591" t="s">
        <v>9</v>
      </c>
      <c r="E7591">
        <v>2175</v>
      </c>
      <c r="F7591" t="s">
        <v>15172</v>
      </c>
      <c r="G7591" t="s">
        <v>15173</v>
      </c>
    </row>
    <row r="7592" spans="1:7" x14ac:dyDescent="0.3">
      <c r="A7592" s="3">
        <v>900002003005</v>
      </c>
      <c r="B7592" t="s">
        <v>7</v>
      </c>
      <c r="C7592" t="s">
        <v>12</v>
      </c>
      <c r="D7592" t="s">
        <v>9</v>
      </c>
      <c r="E7592">
        <v>2295</v>
      </c>
      <c r="F7592" t="s">
        <v>15174</v>
      </c>
      <c r="G7592" t="s">
        <v>15175</v>
      </c>
    </row>
    <row r="7593" spans="1:7" x14ac:dyDescent="0.3">
      <c r="A7593" s="3">
        <v>900002004006</v>
      </c>
      <c r="B7593" t="s">
        <v>7</v>
      </c>
      <c r="C7593" t="s">
        <v>12</v>
      </c>
      <c r="D7593" t="s">
        <v>9</v>
      </c>
      <c r="E7593">
        <v>3350</v>
      </c>
      <c r="F7593" t="s">
        <v>15176</v>
      </c>
      <c r="G7593" t="s">
        <v>15177</v>
      </c>
    </row>
    <row r="7594" spans="1:7" x14ac:dyDescent="0.3">
      <c r="A7594" s="3">
        <v>900002005003</v>
      </c>
      <c r="B7594" t="s">
        <v>7</v>
      </c>
      <c r="C7594" t="s">
        <v>12</v>
      </c>
      <c r="D7594" t="s">
        <v>9</v>
      </c>
      <c r="E7594">
        <v>2240</v>
      </c>
      <c r="F7594" t="s">
        <v>15178</v>
      </c>
      <c r="G7594" t="s">
        <v>15179</v>
      </c>
    </row>
    <row r="7595" spans="1:7" x14ac:dyDescent="0.3">
      <c r="A7595" s="3">
        <v>900002006002</v>
      </c>
      <c r="B7595" t="s">
        <v>7</v>
      </c>
      <c r="C7595" t="s">
        <v>12</v>
      </c>
      <c r="D7595" t="s">
        <v>9</v>
      </c>
      <c r="E7595">
        <v>1830</v>
      </c>
      <c r="F7595" t="s">
        <v>15180</v>
      </c>
      <c r="G7595" t="s">
        <v>15181</v>
      </c>
    </row>
    <row r="7596" spans="1:7" x14ac:dyDescent="0.3">
      <c r="A7596" s="3">
        <v>900002007005</v>
      </c>
      <c r="B7596" t="s">
        <v>7</v>
      </c>
      <c r="C7596" t="s">
        <v>12</v>
      </c>
      <c r="D7596" t="s">
        <v>9</v>
      </c>
      <c r="E7596">
        <v>1965</v>
      </c>
      <c r="F7596" t="s">
        <v>15182</v>
      </c>
      <c r="G7596" t="s">
        <v>15183</v>
      </c>
    </row>
    <row r="7597" spans="1:7" x14ac:dyDescent="0.3">
      <c r="A7597" s="3">
        <v>900002008004</v>
      </c>
      <c r="B7597" t="s">
        <v>7</v>
      </c>
      <c r="C7597" t="s">
        <v>12</v>
      </c>
      <c r="D7597" t="s">
        <v>9</v>
      </c>
      <c r="E7597">
        <v>2030</v>
      </c>
      <c r="F7597" t="s">
        <v>15184</v>
      </c>
      <c r="G7597" t="s">
        <v>15185</v>
      </c>
    </row>
    <row r="7598" spans="1:7" x14ac:dyDescent="0.3">
      <c r="A7598" s="3">
        <v>900002009005</v>
      </c>
      <c r="B7598" t="s">
        <v>7</v>
      </c>
      <c r="C7598" t="s">
        <v>12</v>
      </c>
      <c r="D7598" t="s">
        <v>9</v>
      </c>
      <c r="E7598">
        <v>1965</v>
      </c>
      <c r="F7598" t="s">
        <v>15186</v>
      </c>
      <c r="G7598" t="s">
        <v>15187</v>
      </c>
    </row>
    <row r="7599" spans="1:7" x14ac:dyDescent="0.3">
      <c r="A7599" s="3">
        <v>900002010004</v>
      </c>
      <c r="B7599" t="s">
        <v>7</v>
      </c>
      <c r="C7599" t="s">
        <v>12</v>
      </c>
      <c r="D7599" t="s">
        <v>9</v>
      </c>
      <c r="E7599">
        <v>2310</v>
      </c>
      <c r="F7599" t="s">
        <v>15188</v>
      </c>
      <c r="G7599" t="s">
        <v>15189</v>
      </c>
    </row>
    <row r="7600" spans="1:7" x14ac:dyDescent="0.3">
      <c r="A7600" s="3">
        <v>900002011003</v>
      </c>
      <c r="B7600" t="s">
        <v>7</v>
      </c>
      <c r="C7600" t="s">
        <v>12</v>
      </c>
      <c r="D7600" t="s">
        <v>9</v>
      </c>
      <c r="E7600">
        <v>3110</v>
      </c>
      <c r="F7600" t="s">
        <v>15190</v>
      </c>
      <c r="G7600" t="s">
        <v>15191</v>
      </c>
    </row>
    <row r="7601" spans="1:7" x14ac:dyDescent="0.3">
      <c r="A7601" s="3">
        <v>900002012004</v>
      </c>
      <c r="B7601" t="s">
        <v>7</v>
      </c>
      <c r="C7601" t="s">
        <v>12</v>
      </c>
      <c r="D7601" t="s">
        <v>9</v>
      </c>
      <c r="E7601">
        <v>2325</v>
      </c>
      <c r="F7601" t="s">
        <v>15192</v>
      </c>
      <c r="G7601" t="s">
        <v>15193</v>
      </c>
    </row>
    <row r="7602" spans="1:7" x14ac:dyDescent="0.3">
      <c r="A7602" s="3">
        <v>900002013004</v>
      </c>
      <c r="B7602" t="s">
        <v>7</v>
      </c>
      <c r="C7602" t="s">
        <v>12</v>
      </c>
      <c r="D7602" t="s">
        <v>9</v>
      </c>
      <c r="E7602">
        <v>1850</v>
      </c>
      <c r="F7602" t="s">
        <v>15194</v>
      </c>
      <c r="G7602" t="s">
        <v>15195</v>
      </c>
    </row>
    <row r="7603" spans="1:7" x14ac:dyDescent="0.3">
      <c r="A7603" s="3">
        <v>900002014006</v>
      </c>
      <c r="B7603" t="s">
        <v>7</v>
      </c>
      <c r="C7603" t="s">
        <v>12</v>
      </c>
      <c r="D7603" t="s">
        <v>9</v>
      </c>
      <c r="E7603">
        <v>1945</v>
      </c>
      <c r="F7603" t="s">
        <v>15196</v>
      </c>
      <c r="G7603" t="s">
        <v>15197</v>
      </c>
    </row>
    <row r="7604" spans="1:7" x14ac:dyDescent="0.3">
      <c r="A7604" s="3">
        <v>900002015004</v>
      </c>
      <c r="B7604" t="s">
        <v>7</v>
      </c>
      <c r="C7604" t="s">
        <v>12</v>
      </c>
      <c r="D7604" t="s">
        <v>9</v>
      </c>
      <c r="E7604">
        <v>1900</v>
      </c>
      <c r="F7604" t="s">
        <v>15198</v>
      </c>
      <c r="G7604" t="s">
        <v>15199</v>
      </c>
    </row>
    <row r="7605" spans="1:7" x14ac:dyDescent="0.3">
      <c r="A7605" s="3">
        <v>900002016003</v>
      </c>
      <c r="B7605" t="s">
        <v>7</v>
      </c>
      <c r="C7605" t="s">
        <v>12</v>
      </c>
      <c r="D7605" t="s">
        <v>9</v>
      </c>
      <c r="E7605">
        <v>2325</v>
      </c>
      <c r="F7605" t="s">
        <v>15200</v>
      </c>
      <c r="G7605" t="s">
        <v>15201</v>
      </c>
    </row>
    <row r="7606" spans="1:7" x14ac:dyDescent="0.3">
      <c r="A7606" s="3">
        <v>900002017003</v>
      </c>
      <c r="B7606" t="s">
        <v>7</v>
      </c>
      <c r="C7606" t="s">
        <v>12</v>
      </c>
      <c r="D7606" t="s">
        <v>9</v>
      </c>
      <c r="E7606">
        <v>1815</v>
      </c>
      <c r="F7606" t="s">
        <v>15202</v>
      </c>
      <c r="G7606" t="s">
        <v>15203</v>
      </c>
    </row>
    <row r="7607" spans="1:7" x14ac:dyDescent="0.3">
      <c r="A7607" s="3">
        <v>900002018004</v>
      </c>
      <c r="B7607" t="s">
        <v>7</v>
      </c>
      <c r="C7607" t="s">
        <v>12</v>
      </c>
      <c r="D7607" t="s">
        <v>9</v>
      </c>
      <c r="E7607">
        <v>2375</v>
      </c>
      <c r="F7607" t="s">
        <v>15204</v>
      </c>
      <c r="G7607" t="s">
        <v>15205</v>
      </c>
    </row>
    <row r="7608" spans="1:7" x14ac:dyDescent="0.3">
      <c r="A7608" s="3">
        <v>900002019005</v>
      </c>
      <c r="B7608" t="s">
        <v>7</v>
      </c>
      <c r="C7608" t="s">
        <v>12</v>
      </c>
      <c r="D7608" t="s">
        <v>9</v>
      </c>
      <c r="E7608">
        <v>3000</v>
      </c>
      <c r="F7608" t="s">
        <v>15206</v>
      </c>
      <c r="G7608" t="s">
        <v>15207</v>
      </c>
    </row>
    <row r="7609" spans="1:7" x14ac:dyDescent="0.3">
      <c r="A7609" s="3">
        <v>900002020001</v>
      </c>
      <c r="B7609" t="s">
        <v>52</v>
      </c>
      <c r="C7609" t="s">
        <v>12</v>
      </c>
      <c r="D7609" t="s">
        <v>9</v>
      </c>
      <c r="E7609">
        <v>2050</v>
      </c>
      <c r="F7609" t="s">
        <v>15208</v>
      </c>
      <c r="G7609" t="s">
        <v>15209</v>
      </c>
    </row>
    <row r="7610" spans="1:7" x14ac:dyDescent="0.3">
      <c r="A7610" s="3">
        <v>900002021006</v>
      </c>
      <c r="B7610" t="s">
        <v>7</v>
      </c>
      <c r="C7610" t="s">
        <v>12</v>
      </c>
      <c r="D7610" t="s">
        <v>9</v>
      </c>
      <c r="E7610">
        <v>1900</v>
      </c>
      <c r="F7610" t="s">
        <v>15210</v>
      </c>
      <c r="G7610" t="s">
        <v>15211</v>
      </c>
    </row>
    <row r="7611" spans="1:7" x14ac:dyDescent="0.3">
      <c r="A7611" s="3">
        <v>900002022003</v>
      </c>
      <c r="B7611" t="s">
        <v>7</v>
      </c>
      <c r="C7611" t="s">
        <v>12</v>
      </c>
      <c r="D7611" t="s">
        <v>9</v>
      </c>
      <c r="E7611">
        <v>1895</v>
      </c>
      <c r="F7611" t="s">
        <v>15212</v>
      </c>
      <c r="G7611" t="s">
        <v>15213</v>
      </c>
    </row>
    <row r="7612" spans="1:7" x14ac:dyDescent="0.3">
      <c r="A7612" s="3">
        <v>900002023003</v>
      </c>
      <c r="B7612" t="s">
        <v>52</v>
      </c>
      <c r="C7612" t="s">
        <v>12</v>
      </c>
      <c r="D7612" t="s">
        <v>9</v>
      </c>
      <c r="E7612">
        <v>1995</v>
      </c>
      <c r="F7612" t="s">
        <v>15214</v>
      </c>
      <c r="G7612" t="s">
        <v>15215</v>
      </c>
    </row>
    <row r="7613" spans="1:7" x14ac:dyDescent="0.3">
      <c r="A7613" s="3">
        <v>900002025005</v>
      </c>
      <c r="B7613" t="s">
        <v>7</v>
      </c>
      <c r="C7613" t="s">
        <v>12</v>
      </c>
      <c r="D7613" t="s">
        <v>9</v>
      </c>
      <c r="E7613">
        <v>1950</v>
      </c>
      <c r="F7613" t="s">
        <v>15216</v>
      </c>
      <c r="G7613" t="s">
        <v>15217</v>
      </c>
    </row>
    <row r="7614" spans="1:7" x14ac:dyDescent="0.3">
      <c r="A7614" s="3">
        <v>900002026004</v>
      </c>
      <c r="B7614" t="s">
        <v>7</v>
      </c>
      <c r="C7614" t="s">
        <v>12</v>
      </c>
      <c r="D7614" t="s">
        <v>9</v>
      </c>
      <c r="E7614">
        <v>2420</v>
      </c>
      <c r="F7614" t="s">
        <v>15218</v>
      </c>
      <c r="G7614" t="s">
        <v>15219</v>
      </c>
    </row>
    <row r="7615" spans="1:7" x14ac:dyDescent="0.3">
      <c r="A7615" s="3">
        <v>900002027002</v>
      </c>
      <c r="B7615" t="s">
        <v>7</v>
      </c>
      <c r="C7615" t="s">
        <v>12</v>
      </c>
      <c r="D7615" t="s">
        <v>9</v>
      </c>
      <c r="E7615">
        <v>2825</v>
      </c>
      <c r="F7615" t="s">
        <v>15220</v>
      </c>
      <c r="G7615" t="s">
        <v>15221</v>
      </c>
    </row>
    <row r="7616" spans="1:7" x14ac:dyDescent="0.3">
      <c r="A7616" s="3">
        <v>900002028003</v>
      </c>
      <c r="B7616" t="s">
        <v>7</v>
      </c>
      <c r="C7616" t="s">
        <v>12</v>
      </c>
      <c r="D7616" t="s">
        <v>9</v>
      </c>
      <c r="E7616">
        <v>2330</v>
      </c>
      <c r="F7616" t="s">
        <v>15222</v>
      </c>
      <c r="G7616" t="s">
        <v>15223</v>
      </c>
    </row>
    <row r="7617" spans="1:7" x14ac:dyDescent="0.3">
      <c r="A7617" s="3">
        <v>900002029001</v>
      </c>
      <c r="B7617" t="s">
        <v>7</v>
      </c>
      <c r="C7617" t="s">
        <v>12</v>
      </c>
      <c r="D7617" t="s">
        <v>9</v>
      </c>
      <c r="E7617">
        <v>822.5</v>
      </c>
      <c r="F7617" t="s">
        <v>15224</v>
      </c>
      <c r="G7617" t="s">
        <v>15225</v>
      </c>
    </row>
    <row r="7618" spans="1:7" x14ac:dyDescent="0.3">
      <c r="A7618" s="3">
        <v>900002030004</v>
      </c>
      <c r="B7618" t="s">
        <v>7</v>
      </c>
      <c r="C7618" t="s">
        <v>12</v>
      </c>
      <c r="D7618" t="s">
        <v>9</v>
      </c>
      <c r="E7618">
        <v>1725</v>
      </c>
      <c r="F7618" t="s">
        <v>15226</v>
      </c>
      <c r="G7618" t="s">
        <v>15227</v>
      </c>
    </row>
    <row r="7619" spans="1:7" x14ac:dyDescent="0.3">
      <c r="A7619" s="3">
        <v>900002031009</v>
      </c>
      <c r="B7619" t="s">
        <v>7</v>
      </c>
      <c r="C7619" t="s">
        <v>12</v>
      </c>
      <c r="D7619" t="s">
        <v>9</v>
      </c>
      <c r="E7619">
        <v>1925</v>
      </c>
      <c r="F7619" t="s">
        <v>15228</v>
      </c>
      <c r="G7619" t="s">
        <v>15229</v>
      </c>
    </row>
    <row r="7620" spans="1:7" x14ac:dyDescent="0.3">
      <c r="A7620" s="3">
        <v>900002032003</v>
      </c>
      <c r="B7620" t="s">
        <v>7</v>
      </c>
      <c r="C7620" t="s">
        <v>12</v>
      </c>
      <c r="D7620" t="s">
        <v>9</v>
      </c>
      <c r="E7620">
        <v>2054</v>
      </c>
      <c r="F7620" t="s">
        <v>15230</v>
      </c>
      <c r="G7620" t="s">
        <v>15231</v>
      </c>
    </row>
    <row r="7621" spans="1:7" x14ac:dyDescent="0.3">
      <c r="A7621" s="3">
        <v>900002033001</v>
      </c>
      <c r="B7621" t="s">
        <v>7</v>
      </c>
      <c r="C7621" t="s">
        <v>12</v>
      </c>
      <c r="D7621" t="s">
        <v>9</v>
      </c>
      <c r="E7621">
        <v>1650</v>
      </c>
      <c r="F7621" t="s">
        <v>15232</v>
      </c>
      <c r="G7621" t="s">
        <v>15233</v>
      </c>
    </row>
    <row r="7622" spans="1:7" x14ac:dyDescent="0.3">
      <c r="A7622" s="3">
        <v>900002034002</v>
      </c>
      <c r="B7622" t="s">
        <v>38</v>
      </c>
      <c r="C7622" t="s">
        <v>12</v>
      </c>
      <c r="D7622" t="s">
        <v>9</v>
      </c>
      <c r="E7622">
        <v>2375</v>
      </c>
      <c r="F7622" t="s">
        <v>15234</v>
      </c>
      <c r="G7622" t="s">
        <v>15235</v>
      </c>
    </row>
    <row r="7623" spans="1:7" x14ac:dyDescent="0.3">
      <c r="A7623" s="3">
        <v>900002034003</v>
      </c>
      <c r="B7623" t="s">
        <v>7</v>
      </c>
      <c r="C7623" t="s">
        <v>12</v>
      </c>
      <c r="D7623" t="s">
        <v>9</v>
      </c>
      <c r="E7623">
        <v>2425</v>
      </c>
      <c r="F7623" t="s">
        <v>15236</v>
      </c>
      <c r="G7623" t="s">
        <v>15237</v>
      </c>
    </row>
    <row r="7624" spans="1:7" x14ac:dyDescent="0.3">
      <c r="A7624" s="3">
        <v>900002035002</v>
      </c>
      <c r="B7624" t="s">
        <v>7</v>
      </c>
      <c r="C7624" t="s">
        <v>12</v>
      </c>
      <c r="D7624" t="s">
        <v>9</v>
      </c>
      <c r="E7624">
        <v>3000</v>
      </c>
      <c r="F7624" t="s">
        <v>15238</v>
      </c>
      <c r="G7624" t="s">
        <v>15239</v>
      </c>
    </row>
    <row r="7625" spans="1:7" x14ac:dyDescent="0.3">
      <c r="A7625" s="3">
        <v>900002036006</v>
      </c>
      <c r="B7625" t="s">
        <v>7</v>
      </c>
      <c r="C7625" t="s">
        <v>12</v>
      </c>
      <c r="D7625" t="s">
        <v>9</v>
      </c>
      <c r="E7625">
        <v>2435</v>
      </c>
      <c r="F7625" t="s">
        <v>15240</v>
      </c>
      <c r="G7625" t="s">
        <v>15241</v>
      </c>
    </row>
    <row r="7626" spans="1:7" x14ac:dyDescent="0.3">
      <c r="A7626" s="3">
        <v>900002037002</v>
      </c>
      <c r="B7626" t="s">
        <v>7</v>
      </c>
      <c r="C7626" t="s">
        <v>12</v>
      </c>
      <c r="D7626" t="s">
        <v>9</v>
      </c>
      <c r="E7626">
        <v>1780</v>
      </c>
      <c r="F7626" t="s">
        <v>15242</v>
      </c>
      <c r="G7626" t="s">
        <v>15243</v>
      </c>
    </row>
    <row r="7627" spans="1:7" x14ac:dyDescent="0.3">
      <c r="A7627" s="3">
        <v>900002038003</v>
      </c>
      <c r="B7627" t="s">
        <v>7</v>
      </c>
      <c r="C7627" t="s">
        <v>12</v>
      </c>
      <c r="D7627" t="s">
        <v>9</v>
      </c>
      <c r="E7627">
        <v>1910</v>
      </c>
      <c r="F7627" t="s">
        <v>15244</v>
      </c>
      <c r="G7627" t="s">
        <v>15245</v>
      </c>
    </row>
    <row r="7628" spans="1:7" x14ac:dyDescent="0.3">
      <c r="A7628" s="3">
        <v>900002039003</v>
      </c>
      <c r="B7628" t="s">
        <v>7</v>
      </c>
      <c r="C7628" t="s">
        <v>12</v>
      </c>
      <c r="D7628" t="s">
        <v>9</v>
      </c>
      <c r="E7628">
        <v>1790</v>
      </c>
      <c r="F7628" t="s">
        <v>15246</v>
      </c>
      <c r="G7628" t="s">
        <v>15247</v>
      </c>
    </row>
    <row r="7629" spans="1:7" x14ac:dyDescent="0.3">
      <c r="A7629" s="3">
        <v>900002041004</v>
      </c>
      <c r="B7629" t="s">
        <v>38</v>
      </c>
      <c r="C7629" t="s">
        <v>12</v>
      </c>
      <c r="D7629" t="s">
        <v>9</v>
      </c>
      <c r="E7629">
        <v>3200</v>
      </c>
      <c r="F7629" t="s">
        <v>15248</v>
      </c>
      <c r="G7629" t="s">
        <v>15249</v>
      </c>
    </row>
    <row r="7630" spans="1:7" x14ac:dyDescent="0.3">
      <c r="A7630" s="3">
        <v>900002042001</v>
      </c>
      <c r="B7630" t="s">
        <v>38</v>
      </c>
      <c r="C7630" t="s">
        <v>12</v>
      </c>
      <c r="D7630" t="s">
        <v>9</v>
      </c>
      <c r="E7630">
        <v>1770</v>
      </c>
      <c r="F7630" t="s">
        <v>15250</v>
      </c>
      <c r="G7630" t="s">
        <v>15251</v>
      </c>
    </row>
    <row r="7631" spans="1:7" x14ac:dyDescent="0.3">
      <c r="A7631" s="3">
        <v>900002042002</v>
      </c>
      <c r="B7631" t="s">
        <v>7</v>
      </c>
      <c r="C7631" t="s">
        <v>12</v>
      </c>
      <c r="D7631" t="s">
        <v>9</v>
      </c>
      <c r="E7631">
        <v>2040</v>
      </c>
      <c r="F7631" t="s">
        <v>15252</v>
      </c>
      <c r="G7631" t="s">
        <v>15253</v>
      </c>
    </row>
    <row r="7632" spans="1:7" x14ac:dyDescent="0.3">
      <c r="A7632" s="3">
        <v>900002043002</v>
      </c>
      <c r="B7632" t="s">
        <v>7</v>
      </c>
      <c r="C7632" t="s">
        <v>12</v>
      </c>
      <c r="D7632" t="s">
        <v>9</v>
      </c>
      <c r="E7632">
        <v>1910</v>
      </c>
      <c r="F7632" t="s">
        <v>15254</v>
      </c>
      <c r="G7632" t="s">
        <v>15255</v>
      </c>
    </row>
    <row r="7633" spans="1:7" x14ac:dyDescent="0.3">
      <c r="A7633" s="3">
        <v>900002044001</v>
      </c>
      <c r="B7633" t="s">
        <v>7</v>
      </c>
      <c r="C7633" t="s">
        <v>12</v>
      </c>
      <c r="D7633" t="s">
        <v>9</v>
      </c>
      <c r="E7633">
        <v>1820</v>
      </c>
      <c r="F7633" t="s">
        <v>15256</v>
      </c>
      <c r="G7633" t="s">
        <v>15257</v>
      </c>
    </row>
    <row r="7634" spans="1:7" x14ac:dyDescent="0.3">
      <c r="A7634" s="3">
        <v>900002045002</v>
      </c>
      <c r="B7634" t="s">
        <v>7</v>
      </c>
      <c r="C7634" t="s">
        <v>12</v>
      </c>
      <c r="D7634" t="s">
        <v>9</v>
      </c>
      <c r="E7634">
        <v>2200</v>
      </c>
      <c r="F7634" t="s">
        <v>15258</v>
      </c>
      <c r="G7634" t="s">
        <v>15259</v>
      </c>
    </row>
    <row r="7635" spans="1:7" x14ac:dyDescent="0.3">
      <c r="A7635" s="3">
        <v>900002046004</v>
      </c>
      <c r="B7635" t="s">
        <v>7</v>
      </c>
      <c r="C7635" t="s">
        <v>12</v>
      </c>
      <c r="D7635" t="s">
        <v>9</v>
      </c>
      <c r="E7635">
        <v>1795</v>
      </c>
      <c r="F7635" t="s">
        <v>15260</v>
      </c>
      <c r="G7635" t="s">
        <v>15261</v>
      </c>
    </row>
    <row r="7636" spans="1:7" x14ac:dyDescent="0.3">
      <c r="A7636" s="3">
        <v>900002049007</v>
      </c>
      <c r="B7636" t="s">
        <v>7</v>
      </c>
      <c r="C7636" t="s">
        <v>12</v>
      </c>
      <c r="D7636" t="s">
        <v>9</v>
      </c>
      <c r="E7636">
        <v>2000</v>
      </c>
      <c r="F7636" t="s">
        <v>15262</v>
      </c>
      <c r="G7636" t="s">
        <v>15263</v>
      </c>
    </row>
    <row r="7637" spans="1:7" x14ac:dyDescent="0.3">
      <c r="A7637" s="3">
        <v>900002050004</v>
      </c>
      <c r="B7637" t="s">
        <v>7</v>
      </c>
      <c r="C7637" t="s">
        <v>12</v>
      </c>
      <c r="D7637" t="s">
        <v>9</v>
      </c>
      <c r="E7637">
        <v>2050</v>
      </c>
      <c r="F7637" t="s">
        <v>15264</v>
      </c>
      <c r="G7637" t="s">
        <v>15265</v>
      </c>
    </row>
    <row r="7638" spans="1:7" x14ac:dyDescent="0.3">
      <c r="A7638" s="3">
        <v>900002051004</v>
      </c>
      <c r="B7638" t="s">
        <v>7</v>
      </c>
      <c r="C7638" t="s">
        <v>12</v>
      </c>
      <c r="D7638" t="s">
        <v>9</v>
      </c>
      <c r="E7638">
        <v>1935</v>
      </c>
      <c r="F7638" t="s">
        <v>15266</v>
      </c>
      <c r="G7638" t="s">
        <v>15267</v>
      </c>
    </row>
    <row r="7639" spans="1:7" x14ac:dyDescent="0.3">
      <c r="A7639" s="3">
        <v>900002052001</v>
      </c>
      <c r="B7639" t="s">
        <v>52</v>
      </c>
      <c r="C7639" t="s">
        <v>12</v>
      </c>
      <c r="D7639" t="s">
        <v>9</v>
      </c>
      <c r="E7639">
        <v>2965</v>
      </c>
      <c r="F7639" t="s">
        <v>15268</v>
      </c>
      <c r="G7639" t="s">
        <v>15269</v>
      </c>
    </row>
    <row r="7640" spans="1:7" x14ac:dyDescent="0.3">
      <c r="A7640" s="3">
        <v>900002053004</v>
      </c>
      <c r="B7640" t="s">
        <v>7</v>
      </c>
      <c r="C7640" t="s">
        <v>12</v>
      </c>
      <c r="D7640" t="s">
        <v>9</v>
      </c>
      <c r="E7640">
        <v>1925</v>
      </c>
      <c r="F7640" t="s">
        <v>15270</v>
      </c>
      <c r="G7640" t="s">
        <v>15271</v>
      </c>
    </row>
    <row r="7641" spans="1:7" x14ac:dyDescent="0.3">
      <c r="A7641" s="3">
        <v>900002054002</v>
      </c>
      <c r="B7641" t="s">
        <v>7</v>
      </c>
      <c r="C7641" t="s">
        <v>12</v>
      </c>
      <c r="D7641" t="s">
        <v>9</v>
      </c>
      <c r="E7641">
        <v>1895</v>
      </c>
      <c r="F7641" t="s">
        <v>15272</v>
      </c>
      <c r="G7641" t="s">
        <v>15273</v>
      </c>
    </row>
    <row r="7642" spans="1:7" x14ac:dyDescent="0.3">
      <c r="A7642" s="3">
        <v>900002055004</v>
      </c>
      <c r="B7642" t="s">
        <v>7</v>
      </c>
      <c r="C7642" t="s">
        <v>12</v>
      </c>
      <c r="D7642" t="s">
        <v>9</v>
      </c>
      <c r="E7642">
        <v>2325</v>
      </c>
      <c r="F7642" t="s">
        <v>15274</v>
      </c>
      <c r="G7642" t="s">
        <v>15275</v>
      </c>
    </row>
    <row r="7643" spans="1:7" x14ac:dyDescent="0.3">
      <c r="A7643" s="3">
        <v>900002056003</v>
      </c>
      <c r="B7643" t="s">
        <v>7</v>
      </c>
      <c r="C7643" t="s">
        <v>12</v>
      </c>
      <c r="D7643" t="s">
        <v>9</v>
      </c>
      <c r="E7643">
        <v>1940</v>
      </c>
      <c r="F7643" t="s">
        <v>15276</v>
      </c>
      <c r="G7643" t="s">
        <v>15277</v>
      </c>
    </row>
    <row r="7644" spans="1:7" x14ac:dyDescent="0.3">
      <c r="A7644" s="3">
        <v>900002057005</v>
      </c>
      <c r="B7644" t="s">
        <v>7</v>
      </c>
      <c r="C7644" t="s">
        <v>12</v>
      </c>
      <c r="D7644" t="s">
        <v>9</v>
      </c>
      <c r="E7644">
        <v>3320</v>
      </c>
      <c r="F7644" t="s">
        <v>15278</v>
      </c>
      <c r="G7644" t="s">
        <v>15279</v>
      </c>
    </row>
    <row r="7645" spans="1:7" x14ac:dyDescent="0.3">
      <c r="A7645" s="3">
        <v>900002058005</v>
      </c>
      <c r="B7645" t="s">
        <v>7</v>
      </c>
      <c r="C7645" t="s">
        <v>12</v>
      </c>
      <c r="D7645" t="s">
        <v>9</v>
      </c>
      <c r="E7645">
        <v>1875</v>
      </c>
      <c r="F7645" t="s">
        <v>15280</v>
      </c>
      <c r="G7645" t="s">
        <v>15281</v>
      </c>
    </row>
    <row r="7646" spans="1:7" x14ac:dyDescent="0.3">
      <c r="A7646" s="3">
        <v>900002059002</v>
      </c>
      <c r="B7646" t="s">
        <v>7</v>
      </c>
      <c r="C7646" t="s">
        <v>12</v>
      </c>
      <c r="D7646" t="s">
        <v>9</v>
      </c>
      <c r="E7646">
        <v>1850</v>
      </c>
      <c r="F7646" t="s">
        <v>15282</v>
      </c>
      <c r="G7646" t="s">
        <v>15283</v>
      </c>
    </row>
    <row r="7647" spans="1:7" x14ac:dyDescent="0.3">
      <c r="A7647" s="3">
        <v>900002060003</v>
      </c>
      <c r="B7647" t="s">
        <v>7</v>
      </c>
      <c r="C7647" t="s">
        <v>12</v>
      </c>
      <c r="D7647" t="s">
        <v>9</v>
      </c>
      <c r="E7647">
        <v>2400</v>
      </c>
      <c r="F7647" t="s">
        <v>15284</v>
      </c>
      <c r="G7647" t="s">
        <v>15285</v>
      </c>
    </row>
    <row r="7648" spans="1:7" x14ac:dyDescent="0.3">
      <c r="A7648" s="3">
        <v>900002062003</v>
      </c>
      <c r="B7648" t="s">
        <v>7</v>
      </c>
      <c r="C7648" t="s">
        <v>12</v>
      </c>
      <c r="D7648" t="s">
        <v>9</v>
      </c>
      <c r="E7648">
        <v>3250</v>
      </c>
      <c r="F7648" t="s">
        <v>15286</v>
      </c>
      <c r="G7648" t="s">
        <v>15287</v>
      </c>
    </row>
    <row r="7649" spans="1:7" x14ac:dyDescent="0.3">
      <c r="A7649" s="3">
        <v>900002063005</v>
      </c>
      <c r="B7649" t="s">
        <v>7</v>
      </c>
      <c r="C7649" t="s">
        <v>12</v>
      </c>
      <c r="D7649" t="s">
        <v>9</v>
      </c>
      <c r="E7649">
        <v>1950</v>
      </c>
      <c r="F7649" t="s">
        <v>15288</v>
      </c>
      <c r="G7649" t="s">
        <v>15289</v>
      </c>
    </row>
    <row r="7650" spans="1:7" x14ac:dyDescent="0.3">
      <c r="A7650" s="3">
        <v>900002064002</v>
      </c>
      <c r="B7650" t="s">
        <v>7</v>
      </c>
      <c r="C7650" t="s">
        <v>12</v>
      </c>
      <c r="D7650" t="s">
        <v>9</v>
      </c>
      <c r="E7650">
        <v>1885</v>
      </c>
      <c r="F7650" t="s">
        <v>15290</v>
      </c>
      <c r="G7650" t="s">
        <v>15291</v>
      </c>
    </row>
    <row r="7651" spans="1:7" x14ac:dyDescent="0.3">
      <c r="A7651" s="3">
        <v>900002065001</v>
      </c>
      <c r="B7651" t="s">
        <v>7</v>
      </c>
      <c r="C7651" t="s">
        <v>12</v>
      </c>
      <c r="D7651" t="s">
        <v>9</v>
      </c>
      <c r="E7651">
        <v>1970</v>
      </c>
      <c r="F7651" t="s">
        <v>15292</v>
      </c>
      <c r="G7651" t="s">
        <v>15293</v>
      </c>
    </row>
    <row r="7652" spans="1:7" x14ac:dyDescent="0.3">
      <c r="A7652" s="3">
        <v>900002066003</v>
      </c>
      <c r="B7652" t="s">
        <v>38</v>
      </c>
      <c r="C7652" t="s">
        <v>12</v>
      </c>
      <c r="D7652" t="s">
        <v>9</v>
      </c>
      <c r="E7652">
        <v>1980</v>
      </c>
      <c r="F7652" t="s">
        <v>15294</v>
      </c>
      <c r="G7652" t="s">
        <v>15295</v>
      </c>
    </row>
    <row r="7653" spans="1:7" x14ac:dyDescent="0.3">
      <c r="A7653" s="3">
        <v>900002067004</v>
      </c>
      <c r="B7653" t="s">
        <v>7</v>
      </c>
      <c r="C7653" t="s">
        <v>12</v>
      </c>
      <c r="D7653" t="s">
        <v>9</v>
      </c>
      <c r="E7653">
        <v>3275</v>
      </c>
      <c r="F7653" t="s">
        <v>15296</v>
      </c>
      <c r="G7653" t="s">
        <v>15297</v>
      </c>
    </row>
    <row r="7654" spans="1:7" x14ac:dyDescent="0.3">
      <c r="A7654" s="3">
        <v>900002068004</v>
      </c>
      <c r="B7654" t="s">
        <v>7</v>
      </c>
      <c r="C7654" t="s">
        <v>12</v>
      </c>
      <c r="D7654" t="s">
        <v>9</v>
      </c>
      <c r="E7654">
        <v>1975</v>
      </c>
      <c r="F7654" t="s">
        <v>15298</v>
      </c>
      <c r="G7654" t="s">
        <v>15299</v>
      </c>
    </row>
    <row r="7655" spans="1:7" x14ac:dyDescent="0.3">
      <c r="A7655" s="3">
        <v>900002069006</v>
      </c>
      <c r="B7655" t="s">
        <v>7</v>
      </c>
      <c r="C7655" t="s">
        <v>12</v>
      </c>
      <c r="D7655" t="s">
        <v>9</v>
      </c>
      <c r="E7655">
        <v>2000</v>
      </c>
      <c r="F7655" t="s">
        <v>15300</v>
      </c>
      <c r="G7655" t="s">
        <v>15301</v>
      </c>
    </row>
    <row r="7656" spans="1:7" x14ac:dyDescent="0.3">
      <c r="A7656" s="3">
        <v>900002070003</v>
      </c>
      <c r="B7656" t="s">
        <v>7</v>
      </c>
      <c r="C7656" t="s">
        <v>12</v>
      </c>
      <c r="D7656" t="s">
        <v>9</v>
      </c>
      <c r="E7656">
        <v>2115</v>
      </c>
      <c r="F7656" t="s">
        <v>15302</v>
      </c>
      <c r="G7656" t="s">
        <v>15303</v>
      </c>
    </row>
    <row r="7657" spans="1:7" x14ac:dyDescent="0.3">
      <c r="A7657" s="3">
        <v>900002071004</v>
      </c>
      <c r="B7657" t="s">
        <v>7</v>
      </c>
      <c r="C7657" t="s">
        <v>12</v>
      </c>
      <c r="D7657" t="s">
        <v>9</v>
      </c>
      <c r="E7657">
        <v>1960</v>
      </c>
      <c r="F7657" t="s">
        <v>15304</v>
      </c>
      <c r="G7657" t="s">
        <v>15305</v>
      </c>
    </row>
    <row r="7658" spans="1:7" x14ac:dyDescent="0.3">
      <c r="A7658" s="3">
        <v>900002072003</v>
      </c>
      <c r="B7658" t="s">
        <v>7</v>
      </c>
      <c r="C7658" t="s">
        <v>12</v>
      </c>
      <c r="D7658" t="s">
        <v>9</v>
      </c>
      <c r="E7658">
        <v>3195</v>
      </c>
      <c r="F7658" t="s">
        <v>15306</v>
      </c>
      <c r="G7658" t="s">
        <v>15307</v>
      </c>
    </row>
    <row r="7659" spans="1:7" x14ac:dyDescent="0.3">
      <c r="A7659" s="3">
        <v>900002073006</v>
      </c>
      <c r="B7659" t="s">
        <v>7</v>
      </c>
      <c r="C7659" t="s">
        <v>12</v>
      </c>
      <c r="D7659" t="s">
        <v>9</v>
      </c>
      <c r="E7659">
        <v>1950</v>
      </c>
      <c r="F7659" t="s">
        <v>15308</v>
      </c>
      <c r="G7659" t="s">
        <v>15309</v>
      </c>
    </row>
    <row r="7660" spans="1:7" x14ac:dyDescent="0.3">
      <c r="A7660" s="3">
        <v>900002075001</v>
      </c>
      <c r="B7660" t="s">
        <v>7</v>
      </c>
      <c r="C7660" t="s">
        <v>12</v>
      </c>
      <c r="D7660" t="s">
        <v>9</v>
      </c>
      <c r="E7660">
        <v>2000</v>
      </c>
      <c r="F7660" t="s">
        <v>15310</v>
      </c>
      <c r="G7660" t="s">
        <v>15311</v>
      </c>
    </row>
    <row r="7661" spans="1:7" x14ac:dyDescent="0.3">
      <c r="A7661" s="3">
        <v>900002076005</v>
      </c>
      <c r="B7661" t="s">
        <v>7</v>
      </c>
      <c r="C7661" t="s">
        <v>12</v>
      </c>
      <c r="D7661" t="s">
        <v>9</v>
      </c>
      <c r="E7661">
        <v>2025</v>
      </c>
      <c r="F7661" t="s">
        <v>15312</v>
      </c>
      <c r="G7661" t="s">
        <v>15313</v>
      </c>
    </row>
    <row r="7662" spans="1:7" x14ac:dyDescent="0.3">
      <c r="A7662" s="3">
        <v>900002077003</v>
      </c>
      <c r="B7662" t="s">
        <v>7</v>
      </c>
      <c r="C7662" t="s">
        <v>12</v>
      </c>
      <c r="D7662" t="s">
        <v>9</v>
      </c>
      <c r="E7662">
        <v>3270</v>
      </c>
      <c r="F7662" t="s">
        <v>15314</v>
      </c>
      <c r="G7662" t="s">
        <v>15315</v>
      </c>
    </row>
    <row r="7663" spans="1:7" x14ac:dyDescent="0.3">
      <c r="A7663" s="3">
        <v>900002078005</v>
      </c>
      <c r="B7663" t="s">
        <v>7</v>
      </c>
      <c r="C7663" t="s">
        <v>12</v>
      </c>
      <c r="D7663" t="s">
        <v>9</v>
      </c>
      <c r="E7663">
        <v>1985</v>
      </c>
      <c r="F7663" t="s">
        <v>4163</v>
      </c>
      <c r="G7663" t="s">
        <v>15316</v>
      </c>
    </row>
    <row r="7664" spans="1:7" x14ac:dyDescent="0.3">
      <c r="A7664" s="3">
        <v>900002079003</v>
      </c>
      <c r="B7664" t="s">
        <v>7</v>
      </c>
      <c r="C7664" t="s">
        <v>12</v>
      </c>
      <c r="D7664" t="s">
        <v>9</v>
      </c>
      <c r="E7664">
        <v>1950</v>
      </c>
      <c r="F7664" t="s">
        <v>15317</v>
      </c>
      <c r="G7664" t="s">
        <v>15318</v>
      </c>
    </row>
    <row r="7665" spans="1:7" x14ac:dyDescent="0.3">
      <c r="A7665" s="3">
        <v>900002080003</v>
      </c>
      <c r="B7665" t="s">
        <v>52</v>
      </c>
      <c r="C7665" t="s">
        <v>12</v>
      </c>
      <c r="D7665" t="s">
        <v>9</v>
      </c>
      <c r="E7665">
        <v>2100</v>
      </c>
      <c r="F7665" t="s">
        <v>15319</v>
      </c>
      <c r="G7665" t="s">
        <v>15320</v>
      </c>
    </row>
    <row r="7666" spans="1:7" x14ac:dyDescent="0.3">
      <c r="A7666" s="3">
        <v>900002081002</v>
      </c>
      <c r="B7666" t="s">
        <v>7</v>
      </c>
      <c r="C7666" t="s">
        <v>12</v>
      </c>
      <c r="D7666" t="s">
        <v>9</v>
      </c>
      <c r="E7666">
        <v>1960</v>
      </c>
      <c r="F7666" t="s">
        <v>15321</v>
      </c>
      <c r="G7666" t="s">
        <v>15322</v>
      </c>
    </row>
    <row r="7667" spans="1:7" x14ac:dyDescent="0.3">
      <c r="A7667" s="3">
        <v>900002082004</v>
      </c>
      <c r="B7667" t="s">
        <v>7</v>
      </c>
      <c r="C7667" t="s">
        <v>12</v>
      </c>
      <c r="D7667" t="s">
        <v>9</v>
      </c>
      <c r="E7667">
        <v>3000</v>
      </c>
      <c r="F7667" t="s">
        <v>15323</v>
      </c>
      <c r="G7667" t="s">
        <v>15324</v>
      </c>
    </row>
    <row r="7668" spans="1:7" x14ac:dyDescent="0.3">
      <c r="A7668" s="3">
        <v>900002083003</v>
      </c>
      <c r="B7668" t="s">
        <v>7</v>
      </c>
      <c r="C7668" t="s">
        <v>12</v>
      </c>
      <c r="D7668" t="s">
        <v>9</v>
      </c>
      <c r="E7668">
        <v>1970</v>
      </c>
      <c r="F7668" t="s">
        <v>15325</v>
      </c>
      <c r="G7668" t="s">
        <v>15326</v>
      </c>
    </row>
    <row r="7669" spans="1:7" x14ac:dyDescent="0.3">
      <c r="A7669" s="3">
        <v>900002084004</v>
      </c>
      <c r="B7669" t="s">
        <v>7</v>
      </c>
      <c r="C7669" t="s">
        <v>12</v>
      </c>
      <c r="D7669" t="s">
        <v>9</v>
      </c>
      <c r="E7669">
        <v>2375</v>
      </c>
      <c r="F7669" t="s">
        <v>15327</v>
      </c>
      <c r="G7669" t="s">
        <v>15328</v>
      </c>
    </row>
    <row r="7670" spans="1:7" x14ac:dyDescent="0.3">
      <c r="A7670" s="3">
        <v>900002086004</v>
      </c>
      <c r="B7670" t="s">
        <v>7</v>
      </c>
      <c r="C7670" t="s">
        <v>12</v>
      </c>
      <c r="D7670" t="s">
        <v>9</v>
      </c>
      <c r="E7670">
        <v>3150</v>
      </c>
      <c r="F7670" t="s">
        <v>15329</v>
      </c>
      <c r="G7670" t="s">
        <v>15330</v>
      </c>
    </row>
    <row r="7671" spans="1:7" x14ac:dyDescent="0.3">
      <c r="A7671" s="3">
        <v>900002087004</v>
      </c>
      <c r="B7671" t="s">
        <v>7</v>
      </c>
      <c r="C7671" t="s">
        <v>12</v>
      </c>
      <c r="D7671" t="s">
        <v>9</v>
      </c>
      <c r="E7671">
        <v>2330</v>
      </c>
      <c r="F7671" t="s">
        <v>15331</v>
      </c>
      <c r="G7671" t="s">
        <v>15332</v>
      </c>
    </row>
    <row r="7672" spans="1:7" x14ac:dyDescent="0.3">
      <c r="A7672" s="3">
        <v>900002088003</v>
      </c>
      <c r="B7672" t="s">
        <v>7</v>
      </c>
      <c r="C7672" t="s">
        <v>12</v>
      </c>
      <c r="D7672" t="s">
        <v>9</v>
      </c>
      <c r="E7672">
        <v>1955</v>
      </c>
      <c r="F7672" t="s">
        <v>15333</v>
      </c>
      <c r="G7672" t="s">
        <v>15334</v>
      </c>
    </row>
    <row r="7673" spans="1:7" x14ac:dyDescent="0.3">
      <c r="A7673" s="3">
        <v>900002089003</v>
      </c>
      <c r="B7673" t="s">
        <v>7</v>
      </c>
      <c r="C7673" t="s">
        <v>12</v>
      </c>
      <c r="D7673" t="s">
        <v>9</v>
      </c>
      <c r="E7673">
        <v>1925</v>
      </c>
      <c r="F7673" t="s">
        <v>15335</v>
      </c>
      <c r="G7673" t="s">
        <v>15336</v>
      </c>
    </row>
    <row r="7674" spans="1:7" x14ac:dyDescent="0.3">
      <c r="A7674" s="3">
        <v>900002090005</v>
      </c>
      <c r="B7674" t="s">
        <v>7</v>
      </c>
      <c r="C7674" t="s">
        <v>12</v>
      </c>
      <c r="D7674" t="s">
        <v>9</v>
      </c>
      <c r="E7674">
        <v>2300</v>
      </c>
      <c r="F7674" t="s">
        <v>15337</v>
      </c>
      <c r="G7674" t="s">
        <v>15338</v>
      </c>
    </row>
    <row r="7675" spans="1:7" x14ac:dyDescent="0.3">
      <c r="A7675" s="3">
        <v>900002091003</v>
      </c>
      <c r="B7675" t="s">
        <v>7</v>
      </c>
      <c r="C7675" t="s">
        <v>12</v>
      </c>
      <c r="D7675" t="s">
        <v>9</v>
      </c>
      <c r="E7675">
        <v>2350</v>
      </c>
      <c r="F7675" t="s">
        <v>15339</v>
      </c>
      <c r="G7675" t="s">
        <v>15340</v>
      </c>
    </row>
    <row r="7676" spans="1:7" x14ac:dyDescent="0.3">
      <c r="A7676" s="3">
        <v>900002092003</v>
      </c>
      <c r="B7676" t="s">
        <v>7</v>
      </c>
      <c r="C7676" t="s">
        <v>12</v>
      </c>
      <c r="D7676" t="s">
        <v>9</v>
      </c>
      <c r="E7676">
        <v>1920</v>
      </c>
      <c r="F7676" t="s">
        <v>15341</v>
      </c>
      <c r="G7676" t="s">
        <v>15342</v>
      </c>
    </row>
    <row r="7677" spans="1:7" x14ac:dyDescent="0.3">
      <c r="A7677" s="3">
        <v>900002093003</v>
      </c>
      <c r="B7677" t="s">
        <v>7</v>
      </c>
      <c r="C7677" t="s">
        <v>12</v>
      </c>
      <c r="D7677" t="s">
        <v>9</v>
      </c>
      <c r="E7677">
        <v>3125</v>
      </c>
      <c r="F7677" t="s">
        <v>15343</v>
      </c>
      <c r="G7677" t="s">
        <v>15344</v>
      </c>
    </row>
    <row r="7678" spans="1:7" x14ac:dyDescent="0.3">
      <c r="A7678" s="3">
        <v>900002094002</v>
      </c>
      <c r="B7678" t="s">
        <v>7</v>
      </c>
      <c r="C7678" t="s">
        <v>12</v>
      </c>
      <c r="D7678" t="s">
        <v>9</v>
      </c>
      <c r="E7678">
        <v>2045</v>
      </c>
      <c r="F7678" t="s">
        <v>15345</v>
      </c>
      <c r="G7678" t="s">
        <v>15346</v>
      </c>
    </row>
    <row r="7679" spans="1:7" x14ac:dyDescent="0.3">
      <c r="A7679" s="3">
        <v>900002096002</v>
      </c>
      <c r="B7679" t="s">
        <v>7</v>
      </c>
      <c r="C7679" t="s">
        <v>12</v>
      </c>
      <c r="D7679" t="s">
        <v>9</v>
      </c>
      <c r="E7679">
        <v>1825</v>
      </c>
      <c r="F7679" t="s">
        <v>15347</v>
      </c>
      <c r="G7679" t="s">
        <v>15348</v>
      </c>
    </row>
    <row r="7680" spans="1:7" x14ac:dyDescent="0.3">
      <c r="A7680" s="3">
        <v>900002097003</v>
      </c>
      <c r="B7680" t="s">
        <v>7</v>
      </c>
      <c r="C7680" t="s">
        <v>12</v>
      </c>
      <c r="D7680" t="s">
        <v>9</v>
      </c>
      <c r="E7680">
        <v>1985</v>
      </c>
      <c r="F7680" t="s">
        <v>15349</v>
      </c>
      <c r="G7680" t="s">
        <v>15350</v>
      </c>
    </row>
    <row r="7681" spans="1:7" x14ac:dyDescent="0.3">
      <c r="A7681" s="3">
        <v>900002098004</v>
      </c>
      <c r="B7681" t="s">
        <v>7</v>
      </c>
      <c r="C7681" t="s">
        <v>12</v>
      </c>
      <c r="D7681" t="s">
        <v>9</v>
      </c>
      <c r="E7681">
        <v>2100</v>
      </c>
      <c r="F7681" t="s">
        <v>15351</v>
      </c>
      <c r="G7681" t="s">
        <v>15352</v>
      </c>
    </row>
    <row r="7682" spans="1:7" x14ac:dyDescent="0.3">
      <c r="A7682" s="3">
        <v>900002099005</v>
      </c>
      <c r="B7682" t="s">
        <v>7</v>
      </c>
      <c r="C7682" t="s">
        <v>12</v>
      </c>
      <c r="D7682" t="s">
        <v>9</v>
      </c>
      <c r="E7682">
        <v>1940</v>
      </c>
      <c r="F7682" t="s">
        <v>15353</v>
      </c>
      <c r="G7682" t="s">
        <v>15354</v>
      </c>
    </row>
    <row r="7683" spans="1:7" x14ac:dyDescent="0.3">
      <c r="A7683" s="3">
        <v>900002100003</v>
      </c>
      <c r="B7683" t="s">
        <v>7</v>
      </c>
      <c r="C7683" t="s">
        <v>12</v>
      </c>
      <c r="D7683" t="s">
        <v>9</v>
      </c>
      <c r="E7683">
        <v>3025</v>
      </c>
      <c r="F7683" t="s">
        <v>15355</v>
      </c>
      <c r="G7683" t="s">
        <v>15356</v>
      </c>
    </row>
    <row r="7684" spans="1:7" x14ac:dyDescent="0.3">
      <c r="A7684" s="3">
        <v>900002101003</v>
      </c>
      <c r="B7684" t="s">
        <v>7</v>
      </c>
      <c r="C7684" t="s">
        <v>12</v>
      </c>
      <c r="D7684" t="s">
        <v>9</v>
      </c>
      <c r="E7684">
        <v>2465</v>
      </c>
      <c r="F7684" t="s">
        <v>15357</v>
      </c>
      <c r="G7684" t="s">
        <v>15358</v>
      </c>
    </row>
    <row r="7685" spans="1:7" x14ac:dyDescent="0.3">
      <c r="A7685" s="3">
        <v>900002102004</v>
      </c>
      <c r="B7685" t="s">
        <v>7</v>
      </c>
      <c r="C7685" t="s">
        <v>12</v>
      </c>
      <c r="D7685" t="s">
        <v>9</v>
      </c>
      <c r="E7685">
        <v>1890</v>
      </c>
      <c r="F7685" t="s">
        <v>15359</v>
      </c>
      <c r="G7685" t="s">
        <v>15360</v>
      </c>
    </row>
    <row r="7686" spans="1:7" x14ac:dyDescent="0.3">
      <c r="A7686" s="3">
        <v>900002103003</v>
      </c>
      <c r="B7686" t="s">
        <v>7</v>
      </c>
      <c r="C7686" t="s">
        <v>12</v>
      </c>
      <c r="D7686" t="s">
        <v>9</v>
      </c>
      <c r="E7686">
        <v>1900</v>
      </c>
      <c r="F7686" t="s">
        <v>15361</v>
      </c>
      <c r="G7686" t="s">
        <v>15362</v>
      </c>
    </row>
    <row r="7687" spans="1:7" x14ac:dyDescent="0.3">
      <c r="A7687" s="3">
        <v>900002104002</v>
      </c>
      <c r="B7687" t="s">
        <v>7</v>
      </c>
      <c r="C7687" t="s">
        <v>12</v>
      </c>
      <c r="D7687" t="s">
        <v>9</v>
      </c>
      <c r="E7687">
        <v>2350</v>
      </c>
      <c r="F7687" t="s">
        <v>15363</v>
      </c>
      <c r="G7687" t="s">
        <v>15364</v>
      </c>
    </row>
    <row r="7688" spans="1:7" x14ac:dyDescent="0.3">
      <c r="A7688" s="3">
        <v>900002105003</v>
      </c>
      <c r="B7688" t="s">
        <v>7</v>
      </c>
      <c r="C7688" t="s">
        <v>12</v>
      </c>
      <c r="D7688" t="s">
        <v>9</v>
      </c>
      <c r="E7688">
        <v>2400</v>
      </c>
      <c r="F7688" t="s">
        <v>15365</v>
      </c>
      <c r="G7688" t="s">
        <v>15366</v>
      </c>
    </row>
    <row r="7689" spans="1:7" x14ac:dyDescent="0.3">
      <c r="A7689" s="3">
        <v>900002106004</v>
      </c>
      <c r="B7689" t="s">
        <v>7</v>
      </c>
      <c r="C7689" t="s">
        <v>12</v>
      </c>
      <c r="D7689" t="s">
        <v>9</v>
      </c>
      <c r="E7689">
        <v>1800</v>
      </c>
      <c r="F7689" t="s">
        <v>15367</v>
      </c>
      <c r="G7689" t="s">
        <v>15368</v>
      </c>
    </row>
    <row r="7690" spans="1:7" x14ac:dyDescent="0.3">
      <c r="A7690" s="3">
        <v>900002107003</v>
      </c>
      <c r="B7690" t="s">
        <v>7</v>
      </c>
      <c r="C7690" t="s">
        <v>12</v>
      </c>
      <c r="D7690" t="s">
        <v>9</v>
      </c>
      <c r="E7690">
        <v>3245</v>
      </c>
      <c r="F7690" t="s">
        <v>15369</v>
      </c>
      <c r="G7690" t="s">
        <v>15370</v>
      </c>
    </row>
    <row r="7691" spans="1:7" x14ac:dyDescent="0.3">
      <c r="A7691" s="3">
        <v>900002108003</v>
      </c>
      <c r="B7691" t="s">
        <v>7</v>
      </c>
      <c r="C7691" t="s">
        <v>12</v>
      </c>
      <c r="D7691" t="s">
        <v>9</v>
      </c>
      <c r="E7691">
        <v>2375</v>
      </c>
      <c r="F7691" t="s">
        <v>15371</v>
      </c>
      <c r="G7691" t="s">
        <v>15372</v>
      </c>
    </row>
    <row r="7692" spans="1:7" x14ac:dyDescent="0.3">
      <c r="A7692" s="3">
        <v>900002109005</v>
      </c>
      <c r="B7692" t="s">
        <v>7</v>
      </c>
      <c r="C7692" t="s">
        <v>12</v>
      </c>
      <c r="D7692" t="s">
        <v>9</v>
      </c>
      <c r="E7692">
        <v>1910</v>
      </c>
      <c r="F7692" t="s">
        <v>15373</v>
      </c>
      <c r="G7692" t="s">
        <v>15374</v>
      </c>
    </row>
    <row r="7693" spans="1:7" x14ac:dyDescent="0.3">
      <c r="A7693" s="3">
        <v>900002110004</v>
      </c>
      <c r="B7693" t="s">
        <v>7</v>
      </c>
      <c r="C7693" t="s">
        <v>12</v>
      </c>
      <c r="D7693" t="s">
        <v>9</v>
      </c>
      <c r="E7693">
        <v>1940</v>
      </c>
      <c r="F7693" t="s">
        <v>15375</v>
      </c>
      <c r="G7693" t="s">
        <v>15376</v>
      </c>
    </row>
    <row r="7694" spans="1:7" x14ac:dyDescent="0.3">
      <c r="A7694" s="3">
        <v>900002111002</v>
      </c>
      <c r="B7694" t="s">
        <v>7</v>
      </c>
      <c r="C7694" t="s">
        <v>12</v>
      </c>
      <c r="D7694" t="s">
        <v>9</v>
      </c>
      <c r="E7694">
        <v>2350</v>
      </c>
      <c r="F7694" t="s">
        <v>15377</v>
      </c>
      <c r="G7694" t="s">
        <v>15378</v>
      </c>
    </row>
    <row r="7695" spans="1:7" x14ac:dyDescent="0.3">
      <c r="A7695" s="3">
        <v>900002112003</v>
      </c>
      <c r="B7695" t="s">
        <v>7</v>
      </c>
      <c r="C7695" t="s">
        <v>12</v>
      </c>
      <c r="D7695" t="s">
        <v>9</v>
      </c>
      <c r="E7695">
        <v>2385</v>
      </c>
      <c r="F7695" t="s">
        <v>15379</v>
      </c>
      <c r="G7695" t="s">
        <v>15380</v>
      </c>
    </row>
    <row r="7696" spans="1:7" x14ac:dyDescent="0.3">
      <c r="A7696" s="3">
        <v>900002113001</v>
      </c>
      <c r="B7696" t="s">
        <v>7</v>
      </c>
      <c r="C7696" t="s">
        <v>12</v>
      </c>
      <c r="D7696" t="s">
        <v>9</v>
      </c>
      <c r="E7696">
        <v>1650</v>
      </c>
      <c r="F7696" t="s">
        <v>15381</v>
      </c>
      <c r="G7696" t="s">
        <v>15382</v>
      </c>
    </row>
    <row r="7697" spans="1:7" x14ac:dyDescent="0.3">
      <c r="A7697" s="3">
        <v>900002114002</v>
      </c>
      <c r="B7697" t="s">
        <v>7</v>
      </c>
      <c r="C7697" t="s">
        <v>12</v>
      </c>
      <c r="D7697" t="s">
        <v>9</v>
      </c>
      <c r="E7697">
        <v>3066</v>
      </c>
      <c r="F7697" t="s">
        <v>15383</v>
      </c>
      <c r="G7697" t="s">
        <v>15384</v>
      </c>
    </row>
    <row r="7698" spans="1:7" x14ac:dyDescent="0.3">
      <c r="A7698" s="3">
        <v>900002115003</v>
      </c>
      <c r="B7698" t="s">
        <v>7</v>
      </c>
      <c r="C7698" t="s">
        <v>12</v>
      </c>
      <c r="D7698" t="s">
        <v>9</v>
      </c>
      <c r="E7698">
        <v>2250</v>
      </c>
      <c r="F7698" t="s">
        <v>15385</v>
      </c>
      <c r="G7698" t="s">
        <v>15386</v>
      </c>
    </row>
    <row r="7699" spans="1:7" x14ac:dyDescent="0.3">
      <c r="A7699" s="3">
        <v>900002116001</v>
      </c>
      <c r="B7699" t="s">
        <v>7</v>
      </c>
      <c r="C7699" t="s">
        <v>12</v>
      </c>
      <c r="D7699" t="s">
        <v>9</v>
      </c>
      <c r="E7699">
        <v>1650</v>
      </c>
      <c r="F7699" t="s">
        <v>15387</v>
      </c>
      <c r="G7699" t="s">
        <v>15388</v>
      </c>
    </row>
    <row r="7700" spans="1:7" x14ac:dyDescent="0.3">
      <c r="A7700" s="3">
        <v>900002117003</v>
      </c>
      <c r="B7700" t="s">
        <v>7</v>
      </c>
      <c r="C7700" t="s">
        <v>12</v>
      </c>
      <c r="D7700" t="s">
        <v>9</v>
      </c>
      <c r="E7700">
        <v>1940</v>
      </c>
      <c r="F7700" t="s">
        <v>15389</v>
      </c>
      <c r="G7700" t="s">
        <v>15390</v>
      </c>
    </row>
    <row r="7701" spans="1:7" x14ac:dyDescent="0.3">
      <c r="A7701" s="3">
        <v>900002118002</v>
      </c>
      <c r="B7701" t="s">
        <v>7</v>
      </c>
      <c r="C7701" t="s">
        <v>12</v>
      </c>
      <c r="D7701" t="s">
        <v>9</v>
      </c>
      <c r="E7701">
        <v>2350</v>
      </c>
      <c r="F7701" t="s">
        <v>15391</v>
      </c>
      <c r="G7701" t="s">
        <v>15392</v>
      </c>
    </row>
    <row r="7702" spans="1:7" x14ac:dyDescent="0.3">
      <c r="A7702" s="3">
        <v>900002119004</v>
      </c>
      <c r="B7702" t="s">
        <v>7</v>
      </c>
      <c r="C7702" t="s">
        <v>12</v>
      </c>
      <c r="D7702" t="s">
        <v>9</v>
      </c>
      <c r="E7702">
        <v>2425</v>
      </c>
      <c r="F7702" t="s">
        <v>15393</v>
      </c>
      <c r="G7702" t="s">
        <v>15394</v>
      </c>
    </row>
    <row r="7703" spans="1:7" x14ac:dyDescent="0.3">
      <c r="A7703" s="3">
        <v>900002121004</v>
      </c>
      <c r="B7703" t="s">
        <v>7</v>
      </c>
      <c r="C7703" t="s">
        <v>12</v>
      </c>
      <c r="D7703" t="s">
        <v>9</v>
      </c>
      <c r="E7703">
        <v>1900</v>
      </c>
      <c r="F7703" t="s">
        <v>15395</v>
      </c>
      <c r="G7703" t="s">
        <v>15396</v>
      </c>
    </row>
    <row r="7704" spans="1:7" x14ac:dyDescent="0.3">
      <c r="A7704" s="3">
        <v>900002122002</v>
      </c>
      <c r="B7704" t="s">
        <v>52</v>
      </c>
      <c r="C7704" t="s">
        <v>12</v>
      </c>
      <c r="D7704" t="s">
        <v>9</v>
      </c>
      <c r="E7704">
        <v>2350</v>
      </c>
      <c r="F7704" t="s">
        <v>15397</v>
      </c>
      <c r="G7704" t="s">
        <v>15398</v>
      </c>
    </row>
    <row r="7705" spans="1:7" x14ac:dyDescent="0.3">
      <c r="A7705" s="3">
        <v>900002123002</v>
      </c>
      <c r="B7705" t="s">
        <v>7</v>
      </c>
      <c r="C7705" t="s">
        <v>12</v>
      </c>
      <c r="D7705" t="s">
        <v>9</v>
      </c>
      <c r="E7705">
        <v>2425</v>
      </c>
      <c r="F7705" t="s">
        <v>15399</v>
      </c>
      <c r="G7705" t="s">
        <v>15400</v>
      </c>
    </row>
    <row r="7706" spans="1:7" x14ac:dyDescent="0.3">
      <c r="A7706" s="3">
        <v>900002125003</v>
      </c>
      <c r="B7706" t="s">
        <v>7</v>
      </c>
      <c r="C7706" t="s">
        <v>12</v>
      </c>
      <c r="D7706" t="s">
        <v>9</v>
      </c>
      <c r="E7706">
        <v>3225</v>
      </c>
      <c r="F7706" t="s">
        <v>15401</v>
      </c>
      <c r="G7706" t="s">
        <v>15402</v>
      </c>
    </row>
    <row r="7707" spans="1:7" x14ac:dyDescent="0.3">
      <c r="A7707" s="3">
        <v>900002126004</v>
      </c>
      <c r="B7707" t="s">
        <v>7</v>
      </c>
      <c r="C7707" t="s">
        <v>12</v>
      </c>
      <c r="D7707" t="s">
        <v>9</v>
      </c>
      <c r="E7707">
        <v>2375</v>
      </c>
      <c r="F7707" t="s">
        <v>15403</v>
      </c>
      <c r="G7707" t="s">
        <v>15404</v>
      </c>
    </row>
    <row r="7708" spans="1:7" x14ac:dyDescent="0.3">
      <c r="A7708" s="3">
        <v>900002127005</v>
      </c>
      <c r="B7708" t="s">
        <v>38</v>
      </c>
      <c r="C7708" t="s">
        <v>12</v>
      </c>
      <c r="D7708" t="s">
        <v>9</v>
      </c>
      <c r="E7708">
        <v>2300</v>
      </c>
      <c r="F7708" t="s">
        <v>15405</v>
      </c>
      <c r="G7708" t="s">
        <v>15406</v>
      </c>
    </row>
    <row r="7709" spans="1:7" x14ac:dyDescent="0.3">
      <c r="A7709" s="3">
        <v>900002127006</v>
      </c>
      <c r="B7709" t="s">
        <v>7</v>
      </c>
      <c r="C7709" t="s">
        <v>12</v>
      </c>
      <c r="D7709" t="s">
        <v>9</v>
      </c>
      <c r="E7709">
        <v>2450</v>
      </c>
      <c r="F7709" t="s">
        <v>15407</v>
      </c>
      <c r="G7709" t="s">
        <v>15408</v>
      </c>
    </row>
    <row r="7710" spans="1:7" x14ac:dyDescent="0.3">
      <c r="A7710" s="3">
        <v>900002128005</v>
      </c>
      <c r="B7710" t="s">
        <v>7</v>
      </c>
      <c r="C7710" t="s">
        <v>12</v>
      </c>
      <c r="D7710" t="s">
        <v>9</v>
      </c>
      <c r="E7710">
        <v>2375</v>
      </c>
      <c r="F7710" t="s">
        <v>15409</v>
      </c>
      <c r="G7710" t="s">
        <v>15410</v>
      </c>
    </row>
    <row r="7711" spans="1:7" x14ac:dyDescent="0.3">
      <c r="A7711" s="3">
        <v>900002129004</v>
      </c>
      <c r="B7711" t="s">
        <v>7</v>
      </c>
      <c r="C7711" t="s">
        <v>12</v>
      </c>
      <c r="D7711" t="s">
        <v>9</v>
      </c>
      <c r="E7711">
        <v>3370</v>
      </c>
      <c r="F7711" t="s">
        <v>15411</v>
      </c>
      <c r="G7711" t="s">
        <v>15412</v>
      </c>
    </row>
    <row r="7712" spans="1:7" x14ac:dyDescent="0.3">
      <c r="A7712" s="3">
        <v>900002130002</v>
      </c>
      <c r="B7712" t="s">
        <v>7</v>
      </c>
      <c r="C7712" t="s">
        <v>12</v>
      </c>
      <c r="D7712" t="s">
        <v>9</v>
      </c>
      <c r="E7712">
        <v>2345</v>
      </c>
      <c r="F7712" t="s">
        <v>15413</v>
      </c>
      <c r="G7712" t="s">
        <v>15414</v>
      </c>
    </row>
    <row r="7713" spans="1:7" x14ac:dyDescent="0.3">
      <c r="A7713" s="3">
        <v>900002131002</v>
      </c>
      <c r="B7713" t="s">
        <v>38</v>
      </c>
      <c r="C7713" t="s">
        <v>12</v>
      </c>
      <c r="D7713" t="s">
        <v>9</v>
      </c>
      <c r="E7713">
        <v>2120</v>
      </c>
      <c r="F7713" t="s">
        <v>15415</v>
      </c>
      <c r="G7713" t="s">
        <v>15416</v>
      </c>
    </row>
    <row r="7714" spans="1:7" x14ac:dyDescent="0.3">
      <c r="A7714" s="3">
        <v>900002132002</v>
      </c>
      <c r="B7714" t="s">
        <v>7</v>
      </c>
      <c r="C7714" t="s">
        <v>12</v>
      </c>
      <c r="D7714" t="s">
        <v>9</v>
      </c>
      <c r="E7714">
        <v>2135</v>
      </c>
      <c r="F7714" t="s">
        <v>15417</v>
      </c>
      <c r="G7714" t="s">
        <v>15418</v>
      </c>
    </row>
    <row r="7715" spans="1:7" x14ac:dyDescent="0.3">
      <c r="A7715" s="3">
        <v>900002133003</v>
      </c>
      <c r="B7715" t="s">
        <v>7</v>
      </c>
      <c r="C7715" t="s">
        <v>12</v>
      </c>
      <c r="D7715" t="s">
        <v>9</v>
      </c>
      <c r="E7715">
        <v>3175</v>
      </c>
      <c r="F7715" t="s">
        <v>15419</v>
      </c>
      <c r="G7715" t="s">
        <v>15420</v>
      </c>
    </row>
    <row r="7716" spans="1:7" x14ac:dyDescent="0.3">
      <c r="A7716" s="3">
        <v>900002134002</v>
      </c>
      <c r="B7716" t="s">
        <v>38</v>
      </c>
      <c r="C7716" t="s">
        <v>12</v>
      </c>
      <c r="D7716" t="s">
        <v>9</v>
      </c>
      <c r="E7716">
        <v>2050</v>
      </c>
      <c r="F7716" t="s">
        <v>15421</v>
      </c>
      <c r="G7716" t="s">
        <v>15422</v>
      </c>
    </row>
    <row r="7717" spans="1:7" x14ac:dyDescent="0.3">
      <c r="A7717" s="3">
        <v>900002134004</v>
      </c>
      <c r="B7717" t="s">
        <v>7</v>
      </c>
      <c r="C7717" t="s">
        <v>12</v>
      </c>
      <c r="D7717" t="s">
        <v>9</v>
      </c>
      <c r="E7717">
        <v>2425</v>
      </c>
      <c r="F7717" t="s">
        <v>15423</v>
      </c>
      <c r="G7717" t="s">
        <v>15424</v>
      </c>
    </row>
    <row r="7718" spans="1:7" x14ac:dyDescent="0.3">
      <c r="A7718" s="3">
        <v>900002136002</v>
      </c>
      <c r="B7718" t="s">
        <v>7</v>
      </c>
      <c r="C7718" t="s">
        <v>12</v>
      </c>
      <c r="D7718" t="s">
        <v>9</v>
      </c>
      <c r="E7718">
        <v>2400</v>
      </c>
      <c r="F7718" t="s">
        <v>15425</v>
      </c>
      <c r="G7718" t="s">
        <v>15426</v>
      </c>
    </row>
    <row r="7719" spans="1:7" x14ac:dyDescent="0.3">
      <c r="A7719" s="3">
        <v>900002137004</v>
      </c>
      <c r="B7719" t="s">
        <v>7</v>
      </c>
      <c r="C7719" t="s">
        <v>12</v>
      </c>
      <c r="D7719" t="s">
        <v>9</v>
      </c>
      <c r="E7719">
        <v>3400</v>
      </c>
      <c r="F7719" t="s">
        <v>15427</v>
      </c>
      <c r="G7719" t="s">
        <v>15428</v>
      </c>
    </row>
    <row r="7720" spans="1:7" x14ac:dyDescent="0.3">
      <c r="A7720" s="3">
        <v>900002138002</v>
      </c>
      <c r="B7720" t="s">
        <v>7</v>
      </c>
      <c r="C7720" t="s">
        <v>12</v>
      </c>
      <c r="D7720" t="s">
        <v>9</v>
      </c>
      <c r="E7720">
        <v>2100</v>
      </c>
      <c r="F7720" t="s">
        <v>15429</v>
      </c>
      <c r="G7720" t="s">
        <v>15430</v>
      </c>
    </row>
    <row r="7721" spans="1:7" x14ac:dyDescent="0.3">
      <c r="A7721" s="3">
        <v>900002139002</v>
      </c>
      <c r="B7721" t="s">
        <v>7</v>
      </c>
      <c r="C7721" t="s">
        <v>12</v>
      </c>
      <c r="D7721" t="s">
        <v>9</v>
      </c>
      <c r="E7721">
        <v>2350</v>
      </c>
      <c r="F7721" t="s">
        <v>15431</v>
      </c>
      <c r="G7721" t="s">
        <v>15432</v>
      </c>
    </row>
    <row r="7722" spans="1:7" x14ac:dyDescent="0.3">
      <c r="A7722" s="3">
        <v>900002140003</v>
      </c>
      <c r="B7722" t="s">
        <v>7</v>
      </c>
      <c r="C7722" t="s">
        <v>12</v>
      </c>
      <c r="D7722" t="s">
        <v>9</v>
      </c>
      <c r="E7722">
        <v>2440</v>
      </c>
      <c r="F7722" t="s">
        <v>15433</v>
      </c>
      <c r="G7722" t="s">
        <v>15434</v>
      </c>
    </row>
    <row r="7723" spans="1:7" x14ac:dyDescent="0.3">
      <c r="A7723" s="3">
        <v>900002141001</v>
      </c>
      <c r="B7723" t="s">
        <v>7</v>
      </c>
      <c r="C7723" t="s">
        <v>12</v>
      </c>
      <c r="D7723" t="s">
        <v>9</v>
      </c>
      <c r="E7723">
        <v>3089</v>
      </c>
      <c r="F7723" t="s">
        <v>15435</v>
      </c>
      <c r="G7723" t="s">
        <v>15436</v>
      </c>
    </row>
    <row r="7724" spans="1:7" x14ac:dyDescent="0.3">
      <c r="A7724" s="3">
        <v>900002142001</v>
      </c>
      <c r="B7724" t="s">
        <v>7</v>
      </c>
      <c r="C7724" t="s">
        <v>12</v>
      </c>
      <c r="D7724" t="s">
        <v>9</v>
      </c>
      <c r="E7724">
        <v>1950</v>
      </c>
      <c r="F7724" t="s">
        <v>15437</v>
      </c>
      <c r="G7724" t="s">
        <v>15438</v>
      </c>
    </row>
    <row r="7725" spans="1:7" x14ac:dyDescent="0.3">
      <c r="A7725" s="3">
        <v>900002143002</v>
      </c>
      <c r="B7725" t="s">
        <v>7</v>
      </c>
      <c r="C7725" t="s">
        <v>12</v>
      </c>
      <c r="D7725" t="s">
        <v>9</v>
      </c>
      <c r="E7725">
        <v>2450</v>
      </c>
      <c r="F7725" t="s">
        <v>15439</v>
      </c>
      <c r="G7725" t="s">
        <v>15440</v>
      </c>
    </row>
    <row r="7726" spans="1:7" x14ac:dyDescent="0.3">
      <c r="A7726" s="3">
        <v>900002144003</v>
      </c>
      <c r="B7726" t="s">
        <v>7</v>
      </c>
      <c r="C7726" t="s">
        <v>12</v>
      </c>
      <c r="D7726" t="s">
        <v>9</v>
      </c>
      <c r="E7726">
        <v>2450</v>
      </c>
      <c r="F7726" t="s">
        <v>15441</v>
      </c>
      <c r="G7726" t="s">
        <v>15442</v>
      </c>
    </row>
    <row r="7727" spans="1:7" x14ac:dyDescent="0.3">
      <c r="A7727" s="3">
        <v>900002145002</v>
      </c>
      <c r="B7727" t="s">
        <v>7</v>
      </c>
      <c r="C7727" t="s">
        <v>12</v>
      </c>
      <c r="D7727" t="s">
        <v>9</v>
      </c>
      <c r="E7727">
        <v>3300</v>
      </c>
      <c r="F7727" t="s">
        <v>15443</v>
      </c>
      <c r="G7727" t="s">
        <v>15444</v>
      </c>
    </row>
    <row r="7728" spans="1:7" x14ac:dyDescent="0.3">
      <c r="A7728" s="3">
        <v>900002146001</v>
      </c>
      <c r="B7728" t="s">
        <v>7</v>
      </c>
      <c r="C7728" t="s">
        <v>12</v>
      </c>
      <c r="D7728" t="s">
        <v>9</v>
      </c>
      <c r="E7728">
        <v>1985</v>
      </c>
      <c r="F7728" t="s">
        <v>15445</v>
      </c>
      <c r="G7728" t="s">
        <v>15446</v>
      </c>
    </row>
    <row r="7729" spans="1:7" x14ac:dyDescent="0.3">
      <c r="A7729" s="3">
        <v>900002147002</v>
      </c>
      <c r="B7729" t="s">
        <v>7</v>
      </c>
      <c r="C7729" t="s">
        <v>12</v>
      </c>
      <c r="D7729" t="s">
        <v>9</v>
      </c>
      <c r="E7729">
        <v>2120</v>
      </c>
      <c r="F7729" t="s">
        <v>15447</v>
      </c>
      <c r="G7729" t="s">
        <v>15448</v>
      </c>
    </row>
    <row r="7730" spans="1:7" x14ac:dyDescent="0.3">
      <c r="A7730" s="3">
        <v>900002148003</v>
      </c>
      <c r="B7730" t="s">
        <v>7</v>
      </c>
      <c r="C7730" t="s">
        <v>12</v>
      </c>
      <c r="D7730" t="s">
        <v>9</v>
      </c>
      <c r="E7730">
        <v>2450</v>
      </c>
      <c r="F7730" t="s">
        <v>15449</v>
      </c>
      <c r="G7730" t="s">
        <v>15450</v>
      </c>
    </row>
    <row r="7731" spans="1:7" x14ac:dyDescent="0.3">
      <c r="A7731" s="3">
        <v>900002149002</v>
      </c>
      <c r="B7731" t="s">
        <v>7</v>
      </c>
      <c r="C7731" t="s">
        <v>12</v>
      </c>
      <c r="D7731" t="s">
        <v>9</v>
      </c>
      <c r="E7731">
        <v>3400</v>
      </c>
      <c r="F7731" t="s">
        <v>15451</v>
      </c>
      <c r="G7731" t="s">
        <v>15452</v>
      </c>
    </row>
    <row r="7732" spans="1:7" x14ac:dyDescent="0.3">
      <c r="A7732" s="3">
        <v>900002150004</v>
      </c>
      <c r="B7732" t="s">
        <v>7</v>
      </c>
      <c r="C7732" t="s">
        <v>12</v>
      </c>
      <c r="D7732" t="s">
        <v>9</v>
      </c>
      <c r="E7732">
        <v>1950</v>
      </c>
      <c r="F7732" t="s">
        <v>15453</v>
      </c>
      <c r="G7732" t="s">
        <v>15454</v>
      </c>
    </row>
    <row r="7733" spans="1:7" x14ac:dyDescent="0.3">
      <c r="A7733" s="3">
        <v>900002151002</v>
      </c>
      <c r="B7733" t="s">
        <v>7</v>
      </c>
      <c r="C7733" t="s">
        <v>12</v>
      </c>
      <c r="D7733" t="s">
        <v>9</v>
      </c>
      <c r="E7733">
        <v>2132</v>
      </c>
      <c r="F7733" t="s">
        <v>15455</v>
      </c>
      <c r="G7733" t="s">
        <v>15456</v>
      </c>
    </row>
    <row r="7734" spans="1:7" x14ac:dyDescent="0.3">
      <c r="A7734" s="3">
        <v>900002152003</v>
      </c>
      <c r="B7734" t="s">
        <v>7</v>
      </c>
      <c r="C7734" t="s">
        <v>12</v>
      </c>
      <c r="D7734" t="s">
        <v>9</v>
      </c>
      <c r="E7734">
        <v>2370</v>
      </c>
      <c r="F7734" t="s">
        <v>15457</v>
      </c>
      <c r="G7734" t="s">
        <v>15458</v>
      </c>
    </row>
    <row r="7735" spans="1:7" x14ac:dyDescent="0.3">
      <c r="A7735" s="3">
        <v>900002153003</v>
      </c>
      <c r="B7735" t="s">
        <v>7</v>
      </c>
      <c r="C7735" t="s">
        <v>12</v>
      </c>
      <c r="D7735" t="s">
        <v>9</v>
      </c>
      <c r="E7735">
        <v>3250</v>
      </c>
      <c r="F7735" t="s">
        <v>15459</v>
      </c>
      <c r="G7735" t="s">
        <v>15460</v>
      </c>
    </row>
    <row r="7736" spans="1:7" x14ac:dyDescent="0.3">
      <c r="A7736" s="3">
        <v>900002154004</v>
      </c>
      <c r="B7736" t="s">
        <v>7</v>
      </c>
      <c r="C7736" t="s">
        <v>12</v>
      </c>
      <c r="D7736" t="s">
        <v>9</v>
      </c>
      <c r="E7736">
        <v>2375</v>
      </c>
      <c r="F7736" t="s">
        <v>7779</v>
      </c>
      <c r="G7736" t="s">
        <v>15461</v>
      </c>
    </row>
  </sheetData>
  <autoFilter ref="A1:G7736" xr:uid="{A394B0C1-00B0-46B5-9EEC-655747AB990E}">
    <sortState xmlns:xlrd2="http://schemas.microsoft.com/office/spreadsheetml/2017/richdata2" ref="A2:G7736">
      <sortCondition ref="A1:A773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A1286-87D0-4B3C-A77B-AB01702A1EDA}">
  <dimension ref="A1:C7694"/>
  <sheetViews>
    <sheetView topLeftCell="A7657" workbookViewId="0">
      <selection activeCell="B7687" sqref="B7687"/>
    </sheetView>
  </sheetViews>
  <sheetFormatPr defaultRowHeight="14.4" x14ac:dyDescent="0.3"/>
  <cols>
    <col min="1" max="1" width="18.77734375" bestFit="1" customWidth="1"/>
    <col min="2" max="2" width="29" bestFit="1" customWidth="1"/>
    <col min="3" max="3" width="18.33203125" bestFit="1" customWidth="1"/>
  </cols>
  <sheetData>
    <row r="1" spans="1:3" x14ac:dyDescent="0.3">
      <c r="A1" s="6" t="s">
        <v>15464</v>
      </c>
      <c r="B1" s="5" t="s">
        <v>15463</v>
      </c>
      <c r="C1" s="4" t="s">
        <v>15462</v>
      </c>
    </row>
    <row r="2" spans="1:3" x14ac:dyDescent="0.3">
      <c r="A2" s="3">
        <v>103200001001</v>
      </c>
      <c r="B2">
        <v>450</v>
      </c>
      <c r="C2" t="s">
        <v>11</v>
      </c>
    </row>
    <row r="3" spans="1:3" x14ac:dyDescent="0.3">
      <c r="A3" s="3">
        <v>104206024004</v>
      </c>
      <c r="B3">
        <v>2200</v>
      </c>
      <c r="C3" t="s">
        <v>14</v>
      </c>
    </row>
    <row r="4" spans="1:3" x14ac:dyDescent="0.3">
      <c r="A4" s="3">
        <v>108892001002</v>
      </c>
      <c r="B4">
        <v>560</v>
      </c>
      <c r="C4" t="s">
        <v>16</v>
      </c>
    </row>
    <row r="5" spans="1:3" x14ac:dyDescent="0.3">
      <c r="A5" s="3">
        <v>108893001005</v>
      </c>
      <c r="B5">
        <v>535</v>
      </c>
      <c r="C5" t="s">
        <v>18</v>
      </c>
    </row>
    <row r="6" spans="1:3" x14ac:dyDescent="0.3">
      <c r="A6" s="3">
        <v>108894001004</v>
      </c>
      <c r="B6">
        <v>610</v>
      </c>
      <c r="C6" t="s">
        <v>20</v>
      </c>
    </row>
    <row r="7" spans="1:3" x14ac:dyDescent="0.3">
      <c r="A7" s="3">
        <v>108895001003</v>
      </c>
      <c r="B7">
        <v>600</v>
      </c>
      <c r="C7" t="s">
        <v>23</v>
      </c>
    </row>
    <row r="8" spans="1:3" x14ac:dyDescent="0.3">
      <c r="A8" s="3">
        <v>108896001005</v>
      </c>
      <c r="B8">
        <v>525</v>
      </c>
      <c r="C8" t="s">
        <v>25</v>
      </c>
    </row>
    <row r="9" spans="1:3" x14ac:dyDescent="0.3">
      <c r="A9" s="3">
        <v>108897001002</v>
      </c>
      <c r="B9">
        <v>455</v>
      </c>
      <c r="C9" t="s">
        <v>27</v>
      </c>
    </row>
    <row r="10" spans="1:3" x14ac:dyDescent="0.3">
      <c r="A10" s="3">
        <v>108898001002</v>
      </c>
      <c r="B10">
        <v>575</v>
      </c>
      <c r="C10" t="s">
        <v>29</v>
      </c>
    </row>
    <row r="11" spans="1:3" x14ac:dyDescent="0.3">
      <c r="A11" s="3">
        <v>108899001003</v>
      </c>
      <c r="B11">
        <v>498.33</v>
      </c>
      <c r="C11" t="s">
        <v>31</v>
      </c>
    </row>
    <row r="12" spans="1:3" x14ac:dyDescent="0.3">
      <c r="A12" s="3">
        <v>108900001002</v>
      </c>
      <c r="B12">
        <v>450</v>
      </c>
      <c r="C12" t="s">
        <v>33</v>
      </c>
    </row>
    <row r="13" spans="1:3" x14ac:dyDescent="0.3">
      <c r="A13" s="3">
        <v>108901001008</v>
      </c>
      <c r="B13">
        <v>600</v>
      </c>
      <c r="C13" t="s">
        <v>35</v>
      </c>
    </row>
    <row r="14" spans="1:3" x14ac:dyDescent="0.3">
      <c r="A14" s="3">
        <v>108902001004</v>
      </c>
      <c r="B14">
        <v>575</v>
      </c>
      <c r="C14" t="s">
        <v>37</v>
      </c>
    </row>
    <row r="15" spans="1:3" x14ac:dyDescent="0.3">
      <c r="A15" s="3">
        <v>109012001001</v>
      </c>
      <c r="B15">
        <v>315.76</v>
      </c>
      <c r="C15" t="s">
        <v>41</v>
      </c>
    </row>
    <row r="16" spans="1:3" x14ac:dyDescent="0.3">
      <c r="A16" s="3">
        <v>109084001002</v>
      </c>
      <c r="B16">
        <v>368.33</v>
      </c>
      <c r="C16" t="s">
        <v>44</v>
      </c>
    </row>
    <row r="17" spans="1:3" x14ac:dyDescent="0.3">
      <c r="A17" s="3">
        <v>110038001004</v>
      </c>
      <c r="B17">
        <v>657.23</v>
      </c>
      <c r="C17" t="s">
        <v>47</v>
      </c>
    </row>
    <row r="18" spans="1:3" x14ac:dyDescent="0.3">
      <c r="A18" s="3">
        <v>110038004006</v>
      </c>
      <c r="B18">
        <v>820</v>
      </c>
      <c r="C18" t="s">
        <v>49</v>
      </c>
    </row>
    <row r="19" spans="1:3" x14ac:dyDescent="0.3">
      <c r="A19" s="3">
        <v>110038006003</v>
      </c>
      <c r="B19">
        <v>670</v>
      </c>
      <c r="C19" t="s">
        <v>51</v>
      </c>
    </row>
    <row r="20" spans="1:3" x14ac:dyDescent="0.3">
      <c r="A20" s="3">
        <v>110447256001</v>
      </c>
      <c r="B20">
        <v>1326</v>
      </c>
      <c r="C20" t="s">
        <v>55</v>
      </c>
    </row>
    <row r="21" spans="1:3" x14ac:dyDescent="0.3">
      <c r="A21" s="3">
        <v>110447261002</v>
      </c>
      <c r="B21">
        <v>1471</v>
      </c>
      <c r="C21" t="s">
        <v>57</v>
      </c>
    </row>
    <row r="22" spans="1:3" x14ac:dyDescent="0.3">
      <c r="A22" s="3">
        <v>110447262001</v>
      </c>
      <c r="B22">
        <v>1269.23</v>
      </c>
      <c r="C22" t="s">
        <v>59</v>
      </c>
    </row>
    <row r="23" spans="1:3" x14ac:dyDescent="0.3">
      <c r="A23" s="3">
        <v>110447267002</v>
      </c>
      <c r="B23">
        <v>1440</v>
      </c>
      <c r="C23" t="s">
        <v>61</v>
      </c>
    </row>
    <row r="24" spans="1:3" x14ac:dyDescent="0.3">
      <c r="A24" s="3">
        <v>110447268001</v>
      </c>
      <c r="B24">
        <v>1557.69</v>
      </c>
      <c r="C24" t="s">
        <v>63</v>
      </c>
    </row>
    <row r="25" spans="1:3" x14ac:dyDescent="0.3">
      <c r="A25" s="3">
        <v>110447272001</v>
      </c>
      <c r="B25">
        <v>1557</v>
      </c>
      <c r="C25" t="s">
        <v>65</v>
      </c>
    </row>
    <row r="26" spans="1:3" x14ac:dyDescent="0.3">
      <c r="A26" s="3">
        <v>110447277002</v>
      </c>
      <c r="B26">
        <v>1378.84</v>
      </c>
      <c r="C26" t="s">
        <v>67</v>
      </c>
    </row>
    <row r="27" spans="1:3" x14ac:dyDescent="0.3">
      <c r="A27" s="3">
        <v>110447280003</v>
      </c>
      <c r="B27">
        <v>1615</v>
      </c>
      <c r="C27" t="s">
        <v>69</v>
      </c>
    </row>
    <row r="28" spans="1:3" x14ac:dyDescent="0.3">
      <c r="A28" s="3">
        <v>110447289001</v>
      </c>
      <c r="B28">
        <v>1378</v>
      </c>
      <c r="C28" t="s">
        <v>71</v>
      </c>
    </row>
    <row r="29" spans="1:3" x14ac:dyDescent="0.3">
      <c r="A29" s="3">
        <v>110447290001</v>
      </c>
      <c r="B29">
        <v>1378.84</v>
      </c>
      <c r="C29" t="s">
        <v>73</v>
      </c>
    </row>
    <row r="30" spans="1:3" x14ac:dyDescent="0.3">
      <c r="A30" s="3">
        <v>122045001001</v>
      </c>
      <c r="B30">
        <v>600</v>
      </c>
      <c r="C30" t="s">
        <v>75</v>
      </c>
    </row>
    <row r="31" spans="1:3" x14ac:dyDescent="0.3">
      <c r="A31" s="3">
        <v>122045003001</v>
      </c>
      <c r="B31">
        <v>600</v>
      </c>
      <c r="C31" t="s">
        <v>77</v>
      </c>
    </row>
    <row r="32" spans="1:3" x14ac:dyDescent="0.3">
      <c r="A32" s="3">
        <v>122045004005</v>
      </c>
      <c r="B32">
        <v>698</v>
      </c>
      <c r="C32" t="s">
        <v>79</v>
      </c>
    </row>
    <row r="33" spans="1:3" x14ac:dyDescent="0.3">
      <c r="A33" s="3">
        <v>122045006003</v>
      </c>
      <c r="B33">
        <v>750</v>
      </c>
      <c r="C33" t="s">
        <v>81</v>
      </c>
    </row>
    <row r="34" spans="1:3" x14ac:dyDescent="0.3">
      <c r="A34" s="3">
        <v>122059001003</v>
      </c>
      <c r="B34">
        <v>6823.75</v>
      </c>
      <c r="C34" t="s">
        <v>83</v>
      </c>
    </row>
    <row r="35" spans="1:3" x14ac:dyDescent="0.3">
      <c r="A35" s="3">
        <v>122081001002</v>
      </c>
      <c r="B35">
        <v>8527.2000000000007</v>
      </c>
      <c r="C35" t="s">
        <v>85</v>
      </c>
    </row>
    <row r="36" spans="1:3" x14ac:dyDescent="0.3">
      <c r="A36" s="3">
        <v>122168002004</v>
      </c>
      <c r="B36">
        <v>820</v>
      </c>
      <c r="C36" t="s">
        <v>87</v>
      </c>
    </row>
    <row r="37" spans="1:3" x14ac:dyDescent="0.3">
      <c r="A37" s="3">
        <v>122168003003</v>
      </c>
      <c r="B37">
        <v>775.38</v>
      </c>
      <c r="C37" t="s">
        <v>89</v>
      </c>
    </row>
    <row r="38" spans="1:3" x14ac:dyDescent="0.3">
      <c r="A38" s="3">
        <v>122169001003</v>
      </c>
      <c r="B38">
        <v>920</v>
      </c>
      <c r="C38" t="s">
        <v>91</v>
      </c>
    </row>
    <row r="39" spans="1:3" x14ac:dyDescent="0.3">
      <c r="A39" s="3">
        <v>122170001002</v>
      </c>
      <c r="B39">
        <v>996.92</v>
      </c>
      <c r="C39" t="s">
        <v>93</v>
      </c>
    </row>
    <row r="40" spans="1:3" x14ac:dyDescent="0.3">
      <c r="A40" s="3">
        <v>122171001002</v>
      </c>
      <c r="B40">
        <v>695</v>
      </c>
      <c r="C40" t="s">
        <v>95</v>
      </c>
    </row>
    <row r="41" spans="1:3" x14ac:dyDescent="0.3">
      <c r="A41" s="3">
        <v>122486003005</v>
      </c>
      <c r="B41">
        <v>1663.85</v>
      </c>
      <c r="C41" t="s">
        <v>97</v>
      </c>
    </row>
    <row r="42" spans="1:3" x14ac:dyDescent="0.3">
      <c r="A42" s="3">
        <v>122486004005</v>
      </c>
      <c r="B42">
        <v>2100</v>
      </c>
      <c r="C42" t="s">
        <v>99</v>
      </c>
    </row>
    <row r="43" spans="1:3" x14ac:dyDescent="0.3">
      <c r="A43" s="3">
        <v>122486005007</v>
      </c>
      <c r="B43">
        <v>1355</v>
      </c>
      <c r="C43" t="s">
        <v>101</v>
      </c>
    </row>
    <row r="44" spans="1:3" x14ac:dyDescent="0.3">
      <c r="A44" s="3">
        <v>122486006002</v>
      </c>
      <c r="B44">
        <v>1453.85</v>
      </c>
      <c r="C44" t="s">
        <v>103</v>
      </c>
    </row>
    <row r="45" spans="1:3" x14ac:dyDescent="0.3">
      <c r="A45" s="3">
        <v>122486007006</v>
      </c>
      <c r="B45">
        <v>1680</v>
      </c>
      <c r="C45" t="s">
        <v>105</v>
      </c>
    </row>
    <row r="46" spans="1:3" x14ac:dyDescent="0.3">
      <c r="A46" s="3">
        <v>122486008009</v>
      </c>
      <c r="B46">
        <v>1875</v>
      </c>
      <c r="C46" t="s">
        <v>107</v>
      </c>
    </row>
    <row r="47" spans="1:3" x14ac:dyDescent="0.3">
      <c r="A47" s="3">
        <v>122486009005</v>
      </c>
      <c r="B47">
        <v>1525</v>
      </c>
      <c r="C47" t="s">
        <v>109</v>
      </c>
    </row>
    <row r="48" spans="1:3" x14ac:dyDescent="0.3">
      <c r="A48" s="3">
        <v>122486010002</v>
      </c>
      <c r="B48">
        <v>1442.31</v>
      </c>
      <c r="C48" t="s">
        <v>111</v>
      </c>
    </row>
    <row r="49" spans="1:3" x14ac:dyDescent="0.3">
      <c r="A49" s="3">
        <v>122486011005</v>
      </c>
      <c r="B49">
        <v>1520</v>
      </c>
      <c r="C49" t="s">
        <v>113</v>
      </c>
    </row>
    <row r="50" spans="1:3" x14ac:dyDescent="0.3">
      <c r="A50" s="3">
        <v>122486012002</v>
      </c>
      <c r="B50">
        <v>1684.62</v>
      </c>
      <c r="C50" t="s">
        <v>115</v>
      </c>
    </row>
    <row r="51" spans="1:3" x14ac:dyDescent="0.3">
      <c r="A51" s="3">
        <v>122486013002</v>
      </c>
      <c r="B51">
        <v>1744.35</v>
      </c>
      <c r="C51" t="s">
        <v>117</v>
      </c>
    </row>
    <row r="52" spans="1:3" x14ac:dyDescent="0.3">
      <c r="A52" s="3">
        <v>122486014005</v>
      </c>
      <c r="B52">
        <v>1560</v>
      </c>
      <c r="C52" t="s">
        <v>119</v>
      </c>
    </row>
    <row r="53" spans="1:3" x14ac:dyDescent="0.3">
      <c r="A53" s="3">
        <v>122486015005</v>
      </c>
      <c r="B53">
        <v>1510</v>
      </c>
      <c r="C53" t="s">
        <v>121</v>
      </c>
    </row>
    <row r="54" spans="1:3" x14ac:dyDescent="0.3">
      <c r="A54" s="3">
        <v>122486016007</v>
      </c>
      <c r="B54">
        <v>1575</v>
      </c>
      <c r="C54" t="s">
        <v>123</v>
      </c>
    </row>
    <row r="55" spans="1:3" x14ac:dyDescent="0.3">
      <c r="A55" s="3">
        <v>122486018003</v>
      </c>
      <c r="B55">
        <v>1550</v>
      </c>
      <c r="C55" t="s">
        <v>125</v>
      </c>
    </row>
    <row r="56" spans="1:3" x14ac:dyDescent="0.3">
      <c r="A56" s="3">
        <v>122486019001</v>
      </c>
      <c r="B56">
        <v>2036.54</v>
      </c>
      <c r="C56" t="s">
        <v>127</v>
      </c>
    </row>
    <row r="57" spans="1:3" x14ac:dyDescent="0.3">
      <c r="A57" s="3">
        <v>122486020007</v>
      </c>
      <c r="B57">
        <v>1850</v>
      </c>
      <c r="C57" t="s">
        <v>129</v>
      </c>
    </row>
    <row r="58" spans="1:3" x14ac:dyDescent="0.3">
      <c r="A58" s="3">
        <v>122486021006</v>
      </c>
      <c r="B58">
        <v>2250</v>
      </c>
      <c r="C58" t="s">
        <v>131</v>
      </c>
    </row>
    <row r="59" spans="1:3" x14ac:dyDescent="0.3">
      <c r="A59" s="3">
        <v>122486022006</v>
      </c>
      <c r="B59">
        <v>1500</v>
      </c>
      <c r="C59" t="s">
        <v>133</v>
      </c>
    </row>
    <row r="60" spans="1:3" x14ac:dyDescent="0.3">
      <c r="A60" s="3">
        <v>122486023008</v>
      </c>
      <c r="B60">
        <v>1620</v>
      </c>
      <c r="C60" t="s">
        <v>135</v>
      </c>
    </row>
    <row r="61" spans="1:3" x14ac:dyDescent="0.3">
      <c r="A61" s="3">
        <v>122486024006</v>
      </c>
      <c r="B61">
        <v>1600</v>
      </c>
      <c r="C61" t="s">
        <v>137</v>
      </c>
    </row>
    <row r="62" spans="1:3" x14ac:dyDescent="0.3">
      <c r="A62" s="3">
        <v>122486025005</v>
      </c>
      <c r="B62">
        <v>1661.52</v>
      </c>
      <c r="C62" t="s">
        <v>139</v>
      </c>
    </row>
    <row r="63" spans="1:3" x14ac:dyDescent="0.3">
      <c r="A63" s="3">
        <v>122486026004</v>
      </c>
      <c r="B63">
        <v>1525</v>
      </c>
      <c r="C63" t="s">
        <v>141</v>
      </c>
    </row>
    <row r="64" spans="1:3" x14ac:dyDescent="0.3">
      <c r="A64" s="3">
        <v>122486027004</v>
      </c>
      <c r="B64">
        <v>1471.15</v>
      </c>
      <c r="C64" t="s">
        <v>143</v>
      </c>
    </row>
    <row r="65" spans="1:3" x14ac:dyDescent="0.3">
      <c r="A65" s="3">
        <v>122486028005</v>
      </c>
      <c r="B65">
        <v>1470</v>
      </c>
      <c r="C65" t="s">
        <v>145</v>
      </c>
    </row>
    <row r="66" spans="1:3" x14ac:dyDescent="0.3">
      <c r="A66" s="3">
        <v>122486029008</v>
      </c>
      <c r="B66">
        <v>1900</v>
      </c>
      <c r="C66" t="s">
        <v>147</v>
      </c>
    </row>
    <row r="67" spans="1:3" x14ac:dyDescent="0.3">
      <c r="A67" s="3">
        <v>122486030003</v>
      </c>
      <c r="B67">
        <v>1515</v>
      </c>
      <c r="C67" t="s">
        <v>149</v>
      </c>
    </row>
    <row r="68" spans="1:3" x14ac:dyDescent="0.3">
      <c r="A68" s="3">
        <v>122486031007</v>
      </c>
      <c r="B68">
        <v>1850</v>
      </c>
      <c r="C68" t="s">
        <v>151</v>
      </c>
    </row>
    <row r="69" spans="1:3" x14ac:dyDescent="0.3">
      <c r="A69" s="3">
        <v>122486032007</v>
      </c>
      <c r="B69">
        <v>1525</v>
      </c>
      <c r="C69" t="s">
        <v>153</v>
      </c>
    </row>
    <row r="70" spans="1:3" x14ac:dyDescent="0.3">
      <c r="A70" s="3">
        <v>122486033008</v>
      </c>
      <c r="B70">
        <v>1550</v>
      </c>
      <c r="C70" t="s">
        <v>155</v>
      </c>
    </row>
    <row r="71" spans="1:3" x14ac:dyDescent="0.3">
      <c r="A71" s="3">
        <v>122486034005</v>
      </c>
      <c r="B71">
        <v>1705</v>
      </c>
      <c r="C71" t="s">
        <v>157</v>
      </c>
    </row>
    <row r="72" spans="1:3" x14ac:dyDescent="0.3">
      <c r="A72" s="3">
        <v>122486035005</v>
      </c>
      <c r="B72">
        <v>1610</v>
      </c>
      <c r="C72" t="s">
        <v>159</v>
      </c>
    </row>
    <row r="73" spans="1:3" x14ac:dyDescent="0.3">
      <c r="A73" s="3">
        <v>122486036005</v>
      </c>
      <c r="B73">
        <v>1995</v>
      </c>
      <c r="C73" t="s">
        <v>161</v>
      </c>
    </row>
    <row r="74" spans="1:3" x14ac:dyDescent="0.3">
      <c r="A74" s="3">
        <v>122486037005</v>
      </c>
      <c r="B74">
        <v>1815</v>
      </c>
      <c r="C74" t="s">
        <v>163</v>
      </c>
    </row>
    <row r="75" spans="1:3" x14ac:dyDescent="0.3">
      <c r="A75" s="3">
        <v>122486038005</v>
      </c>
      <c r="B75">
        <v>2095</v>
      </c>
      <c r="C75" t="s">
        <v>165</v>
      </c>
    </row>
    <row r="76" spans="1:3" x14ac:dyDescent="0.3">
      <c r="A76" s="3">
        <v>122486039008</v>
      </c>
      <c r="B76">
        <v>1360</v>
      </c>
      <c r="C76" t="s">
        <v>167</v>
      </c>
    </row>
    <row r="77" spans="1:3" x14ac:dyDescent="0.3">
      <c r="A77" s="3">
        <v>122486040007</v>
      </c>
      <c r="B77">
        <v>1535</v>
      </c>
      <c r="C77" t="s">
        <v>169</v>
      </c>
    </row>
    <row r="78" spans="1:3" x14ac:dyDescent="0.3">
      <c r="A78" s="3">
        <v>122486041007</v>
      </c>
      <c r="B78">
        <v>1525</v>
      </c>
      <c r="C78" t="s">
        <v>171</v>
      </c>
    </row>
    <row r="79" spans="1:3" x14ac:dyDescent="0.3">
      <c r="A79" s="3">
        <v>122486042007</v>
      </c>
      <c r="B79">
        <v>1545</v>
      </c>
      <c r="C79" t="s">
        <v>173</v>
      </c>
    </row>
    <row r="80" spans="1:3" x14ac:dyDescent="0.3">
      <c r="A80" s="3">
        <v>122486043003</v>
      </c>
      <c r="B80">
        <v>1510</v>
      </c>
      <c r="C80" t="s">
        <v>175</v>
      </c>
    </row>
    <row r="81" spans="1:3" x14ac:dyDescent="0.3">
      <c r="A81" s="3">
        <v>122486044009</v>
      </c>
      <c r="B81">
        <v>1610</v>
      </c>
      <c r="C81" t="s">
        <v>177</v>
      </c>
    </row>
    <row r="82" spans="1:3" x14ac:dyDescent="0.3">
      <c r="A82" s="3">
        <v>122486045004</v>
      </c>
      <c r="B82">
        <v>1463</v>
      </c>
      <c r="C82" t="s">
        <v>179</v>
      </c>
    </row>
    <row r="83" spans="1:3" x14ac:dyDescent="0.3">
      <c r="A83" s="3">
        <v>122486046004</v>
      </c>
      <c r="B83">
        <v>1550</v>
      </c>
      <c r="C83" t="s">
        <v>181</v>
      </c>
    </row>
    <row r="84" spans="1:3" x14ac:dyDescent="0.3">
      <c r="A84" s="3">
        <v>122486047006</v>
      </c>
      <c r="B84">
        <v>1550</v>
      </c>
      <c r="C84" t="s">
        <v>183</v>
      </c>
    </row>
    <row r="85" spans="1:3" x14ac:dyDescent="0.3">
      <c r="A85" s="3">
        <v>122486048005</v>
      </c>
      <c r="B85">
        <v>1730.75</v>
      </c>
      <c r="C85" t="s">
        <v>185</v>
      </c>
    </row>
    <row r="86" spans="1:3" x14ac:dyDescent="0.3">
      <c r="A86" s="3">
        <v>122486049009</v>
      </c>
      <c r="B86">
        <v>1585</v>
      </c>
      <c r="C86" t="s">
        <v>187</v>
      </c>
    </row>
    <row r="87" spans="1:3" x14ac:dyDescent="0.3">
      <c r="A87" s="3">
        <v>122486050008</v>
      </c>
      <c r="B87">
        <v>1490</v>
      </c>
      <c r="C87" t="s">
        <v>189</v>
      </c>
    </row>
    <row r="88" spans="1:3" x14ac:dyDescent="0.3">
      <c r="A88" s="3">
        <v>122486051005</v>
      </c>
      <c r="B88">
        <v>1830</v>
      </c>
      <c r="C88" t="s">
        <v>192</v>
      </c>
    </row>
    <row r="89" spans="1:3" x14ac:dyDescent="0.3">
      <c r="A89" s="3">
        <v>122486052005</v>
      </c>
      <c r="B89">
        <v>1459.62</v>
      </c>
      <c r="C89" t="s">
        <v>194</v>
      </c>
    </row>
    <row r="90" spans="1:3" x14ac:dyDescent="0.3">
      <c r="A90" s="3">
        <v>122486053009</v>
      </c>
      <c r="B90">
        <v>2185</v>
      </c>
      <c r="C90" t="s">
        <v>196</v>
      </c>
    </row>
    <row r="91" spans="1:3" x14ac:dyDescent="0.3">
      <c r="A91" s="3">
        <v>122486053010</v>
      </c>
      <c r="B91">
        <v>2275</v>
      </c>
      <c r="C91" t="s">
        <v>198</v>
      </c>
    </row>
    <row r="92" spans="1:3" x14ac:dyDescent="0.3">
      <c r="A92" s="3">
        <v>122486054004</v>
      </c>
      <c r="B92">
        <v>1480</v>
      </c>
      <c r="C92" t="s">
        <v>200</v>
      </c>
    </row>
    <row r="93" spans="1:3" x14ac:dyDescent="0.3">
      <c r="A93" s="3">
        <v>122486055004</v>
      </c>
      <c r="B93">
        <v>2094.25</v>
      </c>
      <c r="C93" t="s">
        <v>202</v>
      </c>
    </row>
    <row r="94" spans="1:3" x14ac:dyDescent="0.3">
      <c r="A94" s="3">
        <v>122486056009</v>
      </c>
      <c r="B94">
        <v>1625</v>
      </c>
      <c r="C94" t="s">
        <v>204</v>
      </c>
    </row>
    <row r="95" spans="1:3" x14ac:dyDescent="0.3">
      <c r="A95" s="3">
        <v>122486057005</v>
      </c>
      <c r="B95">
        <v>1295</v>
      </c>
      <c r="C95" t="s">
        <v>206</v>
      </c>
    </row>
    <row r="96" spans="1:3" x14ac:dyDescent="0.3">
      <c r="A96" s="3">
        <v>122486058003</v>
      </c>
      <c r="B96">
        <v>1442.31</v>
      </c>
      <c r="C96" t="s">
        <v>208</v>
      </c>
    </row>
    <row r="97" spans="1:3" x14ac:dyDescent="0.3">
      <c r="A97" s="3">
        <v>122486059006</v>
      </c>
      <c r="B97">
        <v>1800</v>
      </c>
      <c r="C97" t="s">
        <v>210</v>
      </c>
    </row>
    <row r="98" spans="1:3" x14ac:dyDescent="0.3">
      <c r="A98" s="3">
        <v>122486060003</v>
      </c>
      <c r="B98">
        <v>1550</v>
      </c>
      <c r="C98" t="s">
        <v>212</v>
      </c>
    </row>
    <row r="99" spans="1:3" x14ac:dyDescent="0.3">
      <c r="A99" s="3">
        <v>122486061005</v>
      </c>
      <c r="B99">
        <v>1550</v>
      </c>
      <c r="C99" t="s">
        <v>214</v>
      </c>
    </row>
    <row r="100" spans="1:3" x14ac:dyDescent="0.3">
      <c r="A100" s="3">
        <v>122486062007</v>
      </c>
      <c r="B100">
        <v>1640</v>
      </c>
      <c r="C100" t="s">
        <v>216</v>
      </c>
    </row>
    <row r="101" spans="1:3" x14ac:dyDescent="0.3">
      <c r="A101" s="3">
        <v>122486063002</v>
      </c>
      <c r="B101">
        <v>1736.54</v>
      </c>
      <c r="C101" t="s">
        <v>218</v>
      </c>
    </row>
    <row r="102" spans="1:3" x14ac:dyDescent="0.3">
      <c r="A102" s="3">
        <v>122486064004</v>
      </c>
      <c r="B102">
        <v>1875</v>
      </c>
      <c r="C102" t="s">
        <v>220</v>
      </c>
    </row>
    <row r="103" spans="1:3" x14ac:dyDescent="0.3">
      <c r="A103" s="3">
        <v>122486065005</v>
      </c>
      <c r="B103">
        <v>1875</v>
      </c>
      <c r="C103" t="s">
        <v>225</v>
      </c>
    </row>
    <row r="104" spans="1:3" x14ac:dyDescent="0.3">
      <c r="A104" s="3">
        <v>122486066002</v>
      </c>
      <c r="B104">
        <v>1510</v>
      </c>
      <c r="C104" t="s">
        <v>227</v>
      </c>
    </row>
    <row r="105" spans="1:3" x14ac:dyDescent="0.3">
      <c r="A105" s="3">
        <v>122486067006</v>
      </c>
      <c r="B105">
        <v>1471.15</v>
      </c>
      <c r="C105" t="s">
        <v>229</v>
      </c>
    </row>
    <row r="106" spans="1:3" x14ac:dyDescent="0.3">
      <c r="A106" s="3">
        <v>122486068004</v>
      </c>
      <c r="B106">
        <v>1520</v>
      </c>
      <c r="C106" t="s">
        <v>231</v>
      </c>
    </row>
    <row r="107" spans="1:3" x14ac:dyDescent="0.3">
      <c r="A107" s="3">
        <v>122486069003</v>
      </c>
      <c r="B107">
        <v>1375</v>
      </c>
      <c r="C107" t="s">
        <v>233</v>
      </c>
    </row>
    <row r="108" spans="1:3" x14ac:dyDescent="0.3">
      <c r="A108" s="3">
        <v>122486070006</v>
      </c>
      <c r="B108">
        <v>2150</v>
      </c>
      <c r="C108" t="s">
        <v>235</v>
      </c>
    </row>
    <row r="109" spans="1:3" x14ac:dyDescent="0.3">
      <c r="A109" s="3">
        <v>122486071006</v>
      </c>
      <c r="B109">
        <v>1730.77</v>
      </c>
      <c r="C109" t="s">
        <v>237</v>
      </c>
    </row>
    <row r="110" spans="1:3" x14ac:dyDescent="0.3">
      <c r="A110" s="3">
        <v>122486072010</v>
      </c>
      <c r="B110">
        <v>2200</v>
      </c>
      <c r="C110" t="s">
        <v>239</v>
      </c>
    </row>
    <row r="111" spans="1:3" x14ac:dyDescent="0.3">
      <c r="A111" s="3">
        <v>122486073007</v>
      </c>
      <c r="B111">
        <v>1620</v>
      </c>
      <c r="C111" t="s">
        <v>241</v>
      </c>
    </row>
    <row r="112" spans="1:3" x14ac:dyDescent="0.3">
      <c r="A112" s="3">
        <v>122486074008</v>
      </c>
      <c r="B112">
        <v>1500</v>
      </c>
      <c r="C112" t="s">
        <v>243</v>
      </c>
    </row>
    <row r="113" spans="1:3" x14ac:dyDescent="0.3">
      <c r="A113" s="3">
        <v>122486075004</v>
      </c>
      <c r="B113">
        <v>1525</v>
      </c>
      <c r="C113" t="s">
        <v>245</v>
      </c>
    </row>
    <row r="114" spans="1:3" x14ac:dyDescent="0.3">
      <c r="A114" s="3">
        <v>122486076009</v>
      </c>
      <c r="B114">
        <v>1785</v>
      </c>
      <c r="C114" t="s">
        <v>247</v>
      </c>
    </row>
    <row r="115" spans="1:3" x14ac:dyDescent="0.3">
      <c r="A115" s="3">
        <v>122486077004</v>
      </c>
      <c r="B115">
        <v>1565</v>
      </c>
      <c r="C115" t="s">
        <v>249</v>
      </c>
    </row>
    <row r="116" spans="1:3" x14ac:dyDescent="0.3">
      <c r="A116" s="3">
        <v>122486078007</v>
      </c>
      <c r="B116">
        <v>1550</v>
      </c>
      <c r="C116" t="s">
        <v>251</v>
      </c>
    </row>
    <row r="117" spans="1:3" x14ac:dyDescent="0.3">
      <c r="A117" s="3">
        <v>122486079001</v>
      </c>
      <c r="B117">
        <v>1438.6</v>
      </c>
      <c r="C117" t="s">
        <v>253</v>
      </c>
    </row>
    <row r="118" spans="1:3" x14ac:dyDescent="0.3">
      <c r="A118" s="3">
        <v>122486080006</v>
      </c>
      <c r="B118">
        <v>1920</v>
      </c>
      <c r="C118" t="s">
        <v>255</v>
      </c>
    </row>
    <row r="119" spans="1:3" x14ac:dyDescent="0.3">
      <c r="A119" s="3">
        <v>122486081004</v>
      </c>
      <c r="B119">
        <v>1701.92</v>
      </c>
      <c r="C119" t="s">
        <v>257</v>
      </c>
    </row>
    <row r="120" spans="1:3" x14ac:dyDescent="0.3">
      <c r="A120" s="3">
        <v>122486082005</v>
      </c>
      <c r="B120">
        <v>1525</v>
      </c>
      <c r="C120" t="s">
        <v>259</v>
      </c>
    </row>
    <row r="121" spans="1:3" x14ac:dyDescent="0.3">
      <c r="A121" s="3">
        <v>122486083002</v>
      </c>
      <c r="B121">
        <v>1442.31</v>
      </c>
      <c r="C121" t="s">
        <v>261</v>
      </c>
    </row>
    <row r="122" spans="1:3" x14ac:dyDescent="0.3">
      <c r="A122" s="3">
        <v>122486084006</v>
      </c>
      <c r="B122">
        <v>1615</v>
      </c>
      <c r="C122" t="s">
        <v>263</v>
      </c>
    </row>
    <row r="123" spans="1:3" x14ac:dyDescent="0.3">
      <c r="A123" s="3">
        <v>122486085005</v>
      </c>
      <c r="B123">
        <v>1890</v>
      </c>
      <c r="C123" t="s">
        <v>265</v>
      </c>
    </row>
    <row r="124" spans="1:3" x14ac:dyDescent="0.3">
      <c r="A124" s="3">
        <v>122486086003</v>
      </c>
      <c r="B124">
        <v>1400</v>
      </c>
      <c r="C124" t="s">
        <v>267</v>
      </c>
    </row>
    <row r="125" spans="1:3" x14ac:dyDescent="0.3">
      <c r="A125" s="3">
        <v>122486087006</v>
      </c>
      <c r="B125">
        <v>1610</v>
      </c>
      <c r="C125" t="s">
        <v>269</v>
      </c>
    </row>
    <row r="126" spans="1:3" x14ac:dyDescent="0.3">
      <c r="A126" s="3">
        <v>122486088006</v>
      </c>
      <c r="B126">
        <v>1970</v>
      </c>
      <c r="C126" t="s">
        <v>271</v>
      </c>
    </row>
    <row r="127" spans="1:3" x14ac:dyDescent="0.3">
      <c r="A127" s="3">
        <v>122486089007</v>
      </c>
      <c r="B127">
        <v>1350</v>
      </c>
      <c r="C127" t="s">
        <v>273</v>
      </c>
    </row>
    <row r="128" spans="1:3" x14ac:dyDescent="0.3">
      <c r="A128" s="3">
        <v>122486091006</v>
      </c>
      <c r="B128">
        <v>1616</v>
      </c>
      <c r="C128" t="s">
        <v>277</v>
      </c>
    </row>
    <row r="129" spans="1:3" x14ac:dyDescent="0.3">
      <c r="A129" s="3">
        <v>122486092007</v>
      </c>
      <c r="B129">
        <v>1900</v>
      </c>
      <c r="C129" t="s">
        <v>279</v>
      </c>
    </row>
    <row r="130" spans="1:3" x14ac:dyDescent="0.3">
      <c r="A130" s="3">
        <v>122486093007</v>
      </c>
      <c r="B130">
        <v>1630</v>
      </c>
      <c r="C130" t="s">
        <v>281</v>
      </c>
    </row>
    <row r="131" spans="1:3" x14ac:dyDescent="0.3">
      <c r="A131" s="3">
        <v>122486094004</v>
      </c>
      <c r="B131">
        <v>1350</v>
      </c>
      <c r="C131" t="s">
        <v>283</v>
      </c>
    </row>
    <row r="132" spans="1:3" x14ac:dyDescent="0.3">
      <c r="A132" s="3">
        <v>122486095007</v>
      </c>
      <c r="B132">
        <v>1575</v>
      </c>
      <c r="C132" t="s">
        <v>285</v>
      </c>
    </row>
    <row r="133" spans="1:3" x14ac:dyDescent="0.3">
      <c r="A133" s="3">
        <v>122486096007</v>
      </c>
      <c r="B133">
        <v>1540</v>
      </c>
      <c r="C133" t="s">
        <v>287</v>
      </c>
    </row>
    <row r="134" spans="1:3" x14ac:dyDescent="0.3">
      <c r="A134" s="3">
        <v>122486097003</v>
      </c>
      <c r="B134">
        <v>1850</v>
      </c>
      <c r="C134" t="s">
        <v>289</v>
      </c>
    </row>
    <row r="135" spans="1:3" x14ac:dyDescent="0.3">
      <c r="A135" s="3">
        <v>122486098006</v>
      </c>
      <c r="B135">
        <v>1900</v>
      </c>
      <c r="C135" t="s">
        <v>291</v>
      </c>
    </row>
    <row r="136" spans="1:3" x14ac:dyDescent="0.3">
      <c r="A136" s="3">
        <v>122486099005</v>
      </c>
      <c r="B136">
        <v>1600</v>
      </c>
      <c r="C136" t="s">
        <v>293</v>
      </c>
    </row>
    <row r="137" spans="1:3" x14ac:dyDescent="0.3">
      <c r="A137" s="3">
        <v>122486100005</v>
      </c>
      <c r="B137">
        <v>1453.85</v>
      </c>
      <c r="C137" t="s">
        <v>295</v>
      </c>
    </row>
    <row r="138" spans="1:3" x14ac:dyDescent="0.3">
      <c r="A138" s="3">
        <v>122486101005</v>
      </c>
      <c r="B138">
        <v>1800</v>
      </c>
      <c r="C138" t="s">
        <v>297</v>
      </c>
    </row>
    <row r="139" spans="1:3" x14ac:dyDescent="0.3">
      <c r="A139" s="3">
        <v>122486102006</v>
      </c>
      <c r="B139">
        <v>1585</v>
      </c>
      <c r="C139" t="s">
        <v>299</v>
      </c>
    </row>
    <row r="140" spans="1:3" x14ac:dyDescent="0.3">
      <c r="A140" s="3">
        <v>122519001004</v>
      </c>
      <c r="B140">
        <v>1275</v>
      </c>
      <c r="C140" t="s">
        <v>302</v>
      </c>
    </row>
    <row r="141" spans="1:3" x14ac:dyDescent="0.3">
      <c r="A141" s="3">
        <v>122523001006</v>
      </c>
      <c r="B141">
        <v>1350</v>
      </c>
      <c r="C141" t="s">
        <v>304</v>
      </c>
    </row>
    <row r="142" spans="1:3" x14ac:dyDescent="0.3">
      <c r="A142" s="3">
        <v>122539001003</v>
      </c>
      <c r="B142">
        <v>1300</v>
      </c>
      <c r="C142" t="s">
        <v>307</v>
      </c>
    </row>
    <row r="143" spans="1:3" x14ac:dyDescent="0.3">
      <c r="A143" s="3">
        <v>122559004001</v>
      </c>
      <c r="B143">
        <v>300</v>
      </c>
      <c r="C143" t="s">
        <v>309</v>
      </c>
    </row>
    <row r="144" spans="1:3" x14ac:dyDescent="0.3">
      <c r="A144" s="3">
        <v>122563001001</v>
      </c>
      <c r="B144">
        <v>300</v>
      </c>
      <c r="C144" t="s">
        <v>311</v>
      </c>
    </row>
    <row r="145" spans="1:3" x14ac:dyDescent="0.3">
      <c r="A145" s="3">
        <v>122564001004</v>
      </c>
      <c r="B145">
        <v>1025</v>
      </c>
      <c r="C145" t="s">
        <v>313</v>
      </c>
    </row>
    <row r="146" spans="1:3" x14ac:dyDescent="0.3">
      <c r="A146" s="3">
        <v>122565001002</v>
      </c>
      <c r="B146">
        <v>750</v>
      </c>
      <c r="C146" t="s">
        <v>315</v>
      </c>
    </row>
    <row r="147" spans="1:3" x14ac:dyDescent="0.3">
      <c r="A147" s="3">
        <v>122566001002</v>
      </c>
      <c r="B147">
        <v>900</v>
      </c>
      <c r="C147" t="s">
        <v>317</v>
      </c>
    </row>
    <row r="148" spans="1:3" x14ac:dyDescent="0.3">
      <c r="A148" s="3">
        <v>122567001001</v>
      </c>
      <c r="B148">
        <v>300</v>
      </c>
      <c r="C148" t="s">
        <v>320</v>
      </c>
    </row>
    <row r="149" spans="1:3" x14ac:dyDescent="0.3">
      <c r="A149" s="3">
        <v>122568001001</v>
      </c>
      <c r="B149">
        <v>300</v>
      </c>
      <c r="C149" t="s">
        <v>322</v>
      </c>
    </row>
    <row r="150" spans="1:3" x14ac:dyDescent="0.3">
      <c r="A150" s="3">
        <v>122570001003</v>
      </c>
      <c r="B150">
        <v>880</v>
      </c>
      <c r="C150" t="s">
        <v>324</v>
      </c>
    </row>
    <row r="151" spans="1:3" x14ac:dyDescent="0.3">
      <c r="A151" s="3">
        <v>122574001002</v>
      </c>
      <c r="B151">
        <v>900</v>
      </c>
      <c r="C151" t="s">
        <v>326</v>
      </c>
    </row>
    <row r="152" spans="1:3" x14ac:dyDescent="0.3">
      <c r="A152" s="3">
        <v>122575001003</v>
      </c>
      <c r="B152">
        <v>880</v>
      </c>
      <c r="C152" t="s">
        <v>328</v>
      </c>
    </row>
    <row r="153" spans="1:3" x14ac:dyDescent="0.3">
      <c r="A153" s="3">
        <v>122576001001</v>
      </c>
      <c r="B153">
        <v>300</v>
      </c>
      <c r="C153" t="s">
        <v>330</v>
      </c>
    </row>
    <row r="154" spans="1:3" x14ac:dyDescent="0.3">
      <c r="A154" s="3">
        <v>122577001002</v>
      </c>
      <c r="B154">
        <v>725</v>
      </c>
      <c r="C154" t="s">
        <v>332</v>
      </c>
    </row>
    <row r="155" spans="1:3" x14ac:dyDescent="0.3">
      <c r="A155" s="3">
        <v>122578001004</v>
      </c>
      <c r="B155">
        <v>775</v>
      </c>
      <c r="C155" t="s">
        <v>334</v>
      </c>
    </row>
    <row r="156" spans="1:3" x14ac:dyDescent="0.3">
      <c r="A156" s="3">
        <v>122579001004</v>
      </c>
      <c r="B156">
        <v>900</v>
      </c>
      <c r="C156" t="s">
        <v>336</v>
      </c>
    </row>
    <row r="157" spans="1:3" x14ac:dyDescent="0.3">
      <c r="A157" s="3">
        <v>122583001002</v>
      </c>
      <c r="B157">
        <v>800</v>
      </c>
      <c r="C157" t="s">
        <v>338</v>
      </c>
    </row>
    <row r="158" spans="1:3" x14ac:dyDescent="0.3">
      <c r="A158" s="3">
        <v>122584001003</v>
      </c>
      <c r="B158">
        <v>865</v>
      </c>
      <c r="C158" t="s">
        <v>340</v>
      </c>
    </row>
    <row r="159" spans="1:3" x14ac:dyDescent="0.3">
      <c r="A159" s="3">
        <v>122586001009</v>
      </c>
      <c r="B159">
        <v>1015</v>
      </c>
      <c r="C159" t="s">
        <v>342</v>
      </c>
    </row>
    <row r="160" spans="1:3" x14ac:dyDescent="0.3">
      <c r="A160" s="3">
        <v>122586002005</v>
      </c>
      <c r="B160">
        <v>1015</v>
      </c>
      <c r="C160" t="s">
        <v>344</v>
      </c>
    </row>
    <row r="161" spans="1:3" x14ac:dyDescent="0.3">
      <c r="A161" s="3">
        <v>122586003005</v>
      </c>
      <c r="B161">
        <v>1095</v>
      </c>
      <c r="C161" t="s">
        <v>346</v>
      </c>
    </row>
    <row r="162" spans="1:3" x14ac:dyDescent="0.3">
      <c r="A162" s="3">
        <v>122586004002</v>
      </c>
      <c r="B162">
        <v>795</v>
      </c>
      <c r="C162" t="s">
        <v>348</v>
      </c>
    </row>
    <row r="163" spans="1:3" x14ac:dyDescent="0.3">
      <c r="A163" s="3">
        <v>122586005004</v>
      </c>
      <c r="B163">
        <v>1200</v>
      </c>
      <c r="C163" t="s">
        <v>350</v>
      </c>
    </row>
    <row r="164" spans="1:3" x14ac:dyDescent="0.3">
      <c r="A164" s="3">
        <v>122586006006</v>
      </c>
      <c r="B164">
        <v>1030</v>
      </c>
      <c r="C164" t="s">
        <v>352</v>
      </c>
    </row>
    <row r="165" spans="1:3" x14ac:dyDescent="0.3">
      <c r="A165" s="3">
        <v>122586007008</v>
      </c>
      <c r="B165">
        <v>945</v>
      </c>
      <c r="C165" t="s">
        <v>354</v>
      </c>
    </row>
    <row r="166" spans="1:3" x14ac:dyDescent="0.3">
      <c r="A166" s="3">
        <v>122586008007</v>
      </c>
      <c r="B166">
        <v>1060</v>
      </c>
      <c r="C166" t="s">
        <v>356</v>
      </c>
    </row>
    <row r="167" spans="1:3" x14ac:dyDescent="0.3">
      <c r="A167" s="3">
        <v>122586009006</v>
      </c>
      <c r="B167">
        <v>925</v>
      </c>
      <c r="C167" t="s">
        <v>358</v>
      </c>
    </row>
    <row r="168" spans="1:3" x14ac:dyDescent="0.3">
      <c r="A168" s="3">
        <v>122586010009</v>
      </c>
      <c r="B168">
        <v>1200</v>
      </c>
      <c r="C168" t="s">
        <v>360</v>
      </c>
    </row>
    <row r="169" spans="1:3" x14ac:dyDescent="0.3">
      <c r="A169" s="3">
        <v>122586011005</v>
      </c>
      <c r="B169">
        <v>1015</v>
      </c>
      <c r="C169" t="s">
        <v>362</v>
      </c>
    </row>
    <row r="170" spans="1:3" x14ac:dyDescent="0.3">
      <c r="A170" s="3">
        <v>122586012004</v>
      </c>
      <c r="B170">
        <v>1090</v>
      </c>
      <c r="C170" t="s">
        <v>364</v>
      </c>
    </row>
    <row r="171" spans="1:3" x14ac:dyDescent="0.3">
      <c r="A171" s="3">
        <v>122586013002</v>
      </c>
      <c r="B171">
        <v>700</v>
      </c>
      <c r="C171" t="s">
        <v>366</v>
      </c>
    </row>
    <row r="172" spans="1:3" x14ac:dyDescent="0.3">
      <c r="A172" s="3">
        <v>122586014005</v>
      </c>
      <c r="B172">
        <v>1025</v>
      </c>
      <c r="C172" t="s">
        <v>368</v>
      </c>
    </row>
    <row r="173" spans="1:3" x14ac:dyDescent="0.3">
      <c r="A173" s="3">
        <v>122586015005</v>
      </c>
      <c r="B173">
        <v>835</v>
      </c>
      <c r="C173" t="s">
        <v>370</v>
      </c>
    </row>
    <row r="174" spans="1:3" x14ac:dyDescent="0.3">
      <c r="A174" s="3">
        <v>122586016002</v>
      </c>
      <c r="B174">
        <v>675</v>
      </c>
      <c r="C174" t="s">
        <v>372</v>
      </c>
    </row>
    <row r="175" spans="1:3" x14ac:dyDescent="0.3">
      <c r="A175" s="3">
        <v>122586017007</v>
      </c>
      <c r="B175">
        <v>1060</v>
      </c>
      <c r="C175" t="s">
        <v>374</v>
      </c>
    </row>
    <row r="176" spans="1:3" x14ac:dyDescent="0.3">
      <c r="A176" s="3">
        <v>122586018004</v>
      </c>
      <c r="B176">
        <v>1040</v>
      </c>
      <c r="C176" t="s">
        <v>376</v>
      </c>
    </row>
    <row r="177" spans="1:3" x14ac:dyDescent="0.3">
      <c r="A177" s="3">
        <v>122586019009</v>
      </c>
      <c r="B177">
        <v>1030</v>
      </c>
      <c r="C177" t="s">
        <v>378</v>
      </c>
    </row>
    <row r="178" spans="1:3" x14ac:dyDescent="0.3">
      <c r="A178" s="3">
        <v>122586020003</v>
      </c>
      <c r="B178">
        <v>1000</v>
      </c>
      <c r="C178" t="s">
        <v>380</v>
      </c>
    </row>
    <row r="179" spans="1:3" x14ac:dyDescent="0.3">
      <c r="A179" s="3">
        <v>122586021001</v>
      </c>
      <c r="B179">
        <v>300</v>
      </c>
      <c r="C179" t="s">
        <v>382</v>
      </c>
    </row>
    <row r="180" spans="1:3" x14ac:dyDescent="0.3">
      <c r="A180" s="3">
        <v>122586022003</v>
      </c>
      <c r="B180">
        <v>1025</v>
      </c>
      <c r="C180" t="s">
        <v>384</v>
      </c>
    </row>
    <row r="181" spans="1:3" x14ac:dyDescent="0.3">
      <c r="A181" s="3">
        <v>122586023003</v>
      </c>
      <c r="B181">
        <v>925</v>
      </c>
      <c r="C181" t="s">
        <v>386</v>
      </c>
    </row>
    <row r="182" spans="1:3" x14ac:dyDescent="0.3">
      <c r="A182" s="3">
        <v>122586024005</v>
      </c>
      <c r="B182">
        <v>765</v>
      </c>
      <c r="C182" t="s">
        <v>388</v>
      </c>
    </row>
    <row r="183" spans="1:3" x14ac:dyDescent="0.3">
      <c r="A183" s="3">
        <v>122586025006</v>
      </c>
      <c r="B183">
        <v>735</v>
      </c>
      <c r="C183" t="s">
        <v>390</v>
      </c>
    </row>
    <row r="184" spans="1:3" x14ac:dyDescent="0.3">
      <c r="A184" s="3">
        <v>122586026004</v>
      </c>
      <c r="B184">
        <v>750</v>
      </c>
      <c r="C184" t="s">
        <v>392</v>
      </c>
    </row>
    <row r="185" spans="1:3" x14ac:dyDescent="0.3">
      <c r="A185" s="3">
        <v>122586027005</v>
      </c>
      <c r="B185">
        <v>1225</v>
      </c>
      <c r="C185" t="s">
        <v>394</v>
      </c>
    </row>
    <row r="186" spans="1:3" x14ac:dyDescent="0.3">
      <c r="A186" s="3">
        <v>122587001006</v>
      </c>
      <c r="B186">
        <v>1200</v>
      </c>
      <c r="C186" t="s">
        <v>396</v>
      </c>
    </row>
    <row r="187" spans="1:3" x14ac:dyDescent="0.3">
      <c r="A187" s="3">
        <v>122587002001</v>
      </c>
      <c r="B187">
        <v>300</v>
      </c>
      <c r="C187" t="s">
        <v>398</v>
      </c>
    </row>
    <row r="188" spans="1:3" x14ac:dyDescent="0.3">
      <c r="A188" s="3">
        <v>122587003004</v>
      </c>
      <c r="B188">
        <v>920</v>
      </c>
      <c r="C188" t="s">
        <v>400</v>
      </c>
    </row>
    <row r="189" spans="1:3" x14ac:dyDescent="0.3">
      <c r="A189" s="3">
        <v>122587004005</v>
      </c>
      <c r="B189">
        <v>940</v>
      </c>
      <c r="C189" t="s">
        <v>402</v>
      </c>
    </row>
    <row r="190" spans="1:3" x14ac:dyDescent="0.3">
      <c r="A190" s="3">
        <v>122587005003</v>
      </c>
      <c r="B190">
        <v>715</v>
      </c>
      <c r="C190" t="s">
        <v>404</v>
      </c>
    </row>
    <row r="191" spans="1:3" x14ac:dyDescent="0.3">
      <c r="A191" s="3">
        <v>122587005004</v>
      </c>
      <c r="B191">
        <v>1200</v>
      </c>
      <c r="C191" t="s">
        <v>406</v>
      </c>
    </row>
    <row r="192" spans="1:3" x14ac:dyDescent="0.3">
      <c r="A192" s="3">
        <v>122587006009</v>
      </c>
      <c r="B192">
        <v>1200</v>
      </c>
      <c r="C192" t="s">
        <v>408</v>
      </c>
    </row>
    <row r="193" spans="1:3" x14ac:dyDescent="0.3">
      <c r="A193" s="3">
        <v>122587007008</v>
      </c>
      <c r="B193">
        <v>950</v>
      </c>
      <c r="C193" t="s">
        <v>410</v>
      </c>
    </row>
    <row r="194" spans="1:3" x14ac:dyDescent="0.3">
      <c r="A194" s="3">
        <v>122587008007</v>
      </c>
      <c r="B194">
        <v>950</v>
      </c>
      <c r="C194" t="s">
        <v>412</v>
      </c>
    </row>
    <row r="195" spans="1:3" x14ac:dyDescent="0.3">
      <c r="A195" s="3">
        <v>122587009003</v>
      </c>
      <c r="B195">
        <v>700</v>
      </c>
      <c r="C195" t="s">
        <v>414</v>
      </c>
    </row>
    <row r="196" spans="1:3" x14ac:dyDescent="0.3">
      <c r="A196" s="3">
        <v>122587010005</v>
      </c>
      <c r="B196">
        <v>850</v>
      </c>
      <c r="C196" t="s">
        <v>416</v>
      </c>
    </row>
    <row r="197" spans="1:3" x14ac:dyDescent="0.3">
      <c r="A197" s="3">
        <v>122587011003</v>
      </c>
      <c r="B197">
        <v>1015</v>
      </c>
      <c r="C197" t="s">
        <v>418</v>
      </c>
    </row>
    <row r="198" spans="1:3" x14ac:dyDescent="0.3">
      <c r="A198" s="3">
        <v>122587012003</v>
      </c>
      <c r="B198">
        <v>995</v>
      </c>
      <c r="C198" t="s">
        <v>420</v>
      </c>
    </row>
    <row r="199" spans="1:3" x14ac:dyDescent="0.3">
      <c r="A199" s="3">
        <v>122587013006</v>
      </c>
      <c r="B199">
        <v>920</v>
      </c>
      <c r="C199" t="s">
        <v>422</v>
      </c>
    </row>
    <row r="200" spans="1:3" x14ac:dyDescent="0.3">
      <c r="A200" s="3">
        <v>122587014007</v>
      </c>
      <c r="B200">
        <v>925</v>
      </c>
      <c r="C200" t="s">
        <v>424</v>
      </c>
    </row>
    <row r="201" spans="1:3" x14ac:dyDescent="0.3">
      <c r="A201" s="3">
        <v>122587015003</v>
      </c>
      <c r="B201">
        <v>730</v>
      </c>
      <c r="C201" t="s">
        <v>426</v>
      </c>
    </row>
    <row r="202" spans="1:3" x14ac:dyDescent="0.3">
      <c r="A202" s="3">
        <v>122587016003</v>
      </c>
      <c r="B202">
        <v>1090</v>
      </c>
      <c r="C202" t="s">
        <v>428</v>
      </c>
    </row>
    <row r="203" spans="1:3" x14ac:dyDescent="0.3">
      <c r="A203" s="3">
        <v>122587017003</v>
      </c>
      <c r="B203">
        <v>1200</v>
      </c>
      <c r="C203" t="s">
        <v>430</v>
      </c>
    </row>
    <row r="204" spans="1:3" x14ac:dyDescent="0.3">
      <c r="A204" s="3">
        <v>122587018004</v>
      </c>
      <c r="B204">
        <v>810</v>
      </c>
      <c r="C204" t="s">
        <v>432</v>
      </c>
    </row>
    <row r="205" spans="1:3" x14ac:dyDescent="0.3">
      <c r="A205" s="3">
        <v>122587019002</v>
      </c>
      <c r="B205">
        <v>695</v>
      </c>
      <c r="C205" t="s">
        <v>434</v>
      </c>
    </row>
    <row r="206" spans="1:3" x14ac:dyDescent="0.3">
      <c r="A206" s="3">
        <v>122587020004</v>
      </c>
      <c r="B206">
        <v>800</v>
      </c>
      <c r="C206" t="s">
        <v>436</v>
      </c>
    </row>
    <row r="207" spans="1:3" x14ac:dyDescent="0.3">
      <c r="A207" s="3">
        <v>122587021010</v>
      </c>
      <c r="B207">
        <v>1030</v>
      </c>
      <c r="C207" t="s">
        <v>438</v>
      </c>
    </row>
    <row r="208" spans="1:3" x14ac:dyDescent="0.3">
      <c r="A208" s="3">
        <v>122587022005</v>
      </c>
      <c r="B208">
        <v>1045</v>
      </c>
      <c r="C208" t="s">
        <v>440</v>
      </c>
    </row>
    <row r="209" spans="1:3" x14ac:dyDescent="0.3">
      <c r="A209" s="3">
        <v>122587023001</v>
      </c>
      <c r="B209">
        <v>300</v>
      </c>
      <c r="C209" t="s">
        <v>441</v>
      </c>
    </row>
    <row r="210" spans="1:3" x14ac:dyDescent="0.3">
      <c r="A210" s="3">
        <v>122587024005</v>
      </c>
      <c r="B210">
        <v>725</v>
      </c>
      <c r="C210" t="s">
        <v>443</v>
      </c>
    </row>
    <row r="211" spans="1:3" x14ac:dyDescent="0.3">
      <c r="A211" s="3">
        <v>122587025004</v>
      </c>
      <c r="B211">
        <v>1015</v>
      </c>
      <c r="C211" t="s">
        <v>445</v>
      </c>
    </row>
    <row r="212" spans="1:3" x14ac:dyDescent="0.3">
      <c r="A212" s="3">
        <v>122587026009</v>
      </c>
      <c r="B212">
        <v>1030</v>
      </c>
      <c r="C212" t="s">
        <v>447</v>
      </c>
    </row>
    <row r="213" spans="1:3" x14ac:dyDescent="0.3">
      <c r="A213" s="3">
        <v>122587027006</v>
      </c>
      <c r="B213">
        <v>950</v>
      </c>
      <c r="C213" t="s">
        <v>449</v>
      </c>
    </row>
    <row r="214" spans="1:3" x14ac:dyDescent="0.3">
      <c r="A214" s="3">
        <v>122588001008</v>
      </c>
      <c r="B214">
        <v>1335</v>
      </c>
      <c r="C214" t="s">
        <v>451</v>
      </c>
    </row>
    <row r="215" spans="1:3" x14ac:dyDescent="0.3">
      <c r="A215" s="3">
        <v>122590001003</v>
      </c>
      <c r="B215">
        <v>975</v>
      </c>
      <c r="C215" t="s">
        <v>453</v>
      </c>
    </row>
    <row r="216" spans="1:3" x14ac:dyDescent="0.3">
      <c r="A216" s="3">
        <v>122591001003</v>
      </c>
      <c r="B216">
        <v>1095</v>
      </c>
      <c r="C216" t="s">
        <v>455</v>
      </c>
    </row>
    <row r="217" spans="1:3" x14ac:dyDescent="0.3">
      <c r="A217" s="3">
        <v>122592001003</v>
      </c>
      <c r="B217">
        <v>1150</v>
      </c>
      <c r="C217" t="s">
        <v>457</v>
      </c>
    </row>
    <row r="218" spans="1:3" x14ac:dyDescent="0.3">
      <c r="A218" s="3">
        <v>122593001002</v>
      </c>
      <c r="B218">
        <v>825</v>
      </c>
      <c r="C218" t="s">
        <v>459</v>
      </c>
    </row>
    <row r="219" spans="1:3" x14ac:dyDescent="0.3">
      <c r="A219" s="3">
        <v>122596001005</v>
      </c>
      <c r="B219">
        <v>1210</v>
      </c>
      <c r="C219" t="s">
        <v>461</v>
      </c>
    </row>
    <row r="220" spans="1:3" x14ac:dyDescent="0.3">
      <c r="A220" s="3">
        <v>122597001002</v>
      </c>
      <c r="B220">
        <v>885</v>
      </c>
      <c r="C220" t="s">
        <v>463</v>
      </c>
    </row>
    <row r="221" spans="1:3" x14ac:dyDescent="0.3">
      <c r="A221" s="3">
        <v>122599001003</v>
      </c>
      <c r="B221">
        <v>990</v>
      </c>
      <c r="C221" t="s">
        <v>465</v>
      </c>
    </row>
    <row r="222" spans="1:3" x14ac:dyDescent="0.3">
      <c r="A222" s="3">
        <v>122600001007</v>
      </c>
      <c r="B222">
        <v>835</v>
      </c>
      <c r="C222" t="s">
        <v>467</v>
      </c>
    </row>
    <row r="223" spans="1:3" x14ac:dyDescent="0.3">
      <c r="A223" s="3">
        <v>122600003010</v>
      </c>
      <c r="B223">
        <v>750</v>
      </c>
      <c r="C223" t="s">
        <v>469</v>
      </c>
    </row>
    <row r="224" spans="1:3" x14ac:dyDescent="0.3">
      <c r="A224" s="3">
        <v>122600004005</v>
      </c>
      <c r="B224">
        <v>1295</v>
      </c>
      <c r="C224" t="s">
        <v>471</v>
      </c>
    </row>
    <row r="225" spans="1:3" x14ac:dyDescent="0.3">
      <c r="A225" s="3">
        <v>122600005004</v>
      </c>
      <c r="B225">
        <v>835</v>
      </c>
      <c r="C225" t="s">
        <v>473</v>
      </c>
    </row>
    <row r="226" spans="1:3" x14ac:dyDescent="0.3">
      <c r="A226" s="3">
        <v>122600006008</v>
      </c>
      <c r="B226">
        <v>760</v>
      </c>
      <c r="C226" t="s">
        <v>475</v>
      </c>
    </row>
    <row r="227" spans="1:3" x14ac:dyDescent="0.3">
      <c r="A227" s="3">
        <v>122600008005</v>
      </c>
      <c r="B227">
        <v>1525</v>
      </c>
      <c r="C227" t="s">
        <v>477</v>
      </c>
    </row>
    <row r="228" spans="1:3" x14ac:dyDescent="0.3">
      <c r="A228" s="3">
        <v>122600009003</v>
      </c>
      <c r="B228">
        <v>1500</v>
      </c>
      <c r="C228" t="s">
        <v>479</v>
      </c>
    </row>
    <row r="229" spans="1:3" x14ac:dyDescent="0.3">
      <c r="A229" s="3">
        <v>122600010004</v>
      </c>
      <c r="B229">
        <v>760</v>
      </c>
      <c r="C229" t="s">
        <v>481</v>
      </c>
    </row>
    <row r="230" spans="1:3" x14ac:dyDescent="0.3">
      <c r="A230" s="3">
        <v>122600011004</v>
      </c>
      <c r="B230">
        <v>730</v>
      </c>
      <c r="C230" t="s">
        <v>483</v>
      </c>
    </row>
    <row r="231" spans="1:3" x14ac:dyDescent="0.3">
      <c r="A231" s="3">
        <v>122600012006</v>
      </c>
      <c r="B231">
        <v>765</v>
      </c>
      <c r="C231" t="s">
        <v>485</v>
      </c>
    </row>
    <row r="232" spans="1:3" x14ac:dyDescent="0.3">
      <c r="A232" s="3">
        <v>122600013004</v>
      </c>
      <c r="B232">
        <v>960</v>
      </c>
      <c r="C232" t="s">
        <v>487</v>
      </c>
    </row>
    <row r="233" spans="1:3" x14ac:dyDescent="0.3">
      <c r="A233" s="3">
        <v>122600015004</v>
      </c>
      <c r="B233">
        <v>960</v>
      </c>
      <c r="C233" t="s">
        <v>489</v>
      </c>
    </row>
    <row r="234" spans="1:3" x14ac:dyDescent="0.3">
      <c r="A234" s="3">
        <v>122600016007</v>
      </c>
      <c r="B234">
        <v>900</v>
      </c>
      <c r="C234" t="s">
        <v>491</v>
      </c>
    </row>
    <row r="235" spans="1:3" x14ac:dyDescent="0.3">
      <c r="A235" s="3">
        <v>122600017009</v>
      </c>
      <c r="B235">
        <v>785</v>
      </c>
      <c r="C235" t="s">
        <v>493</v>
      </c>
    </row>
    <row r="236" spans="1:3" x14ac:dyDescent="0.3">
      <c r="A236" s="3">
        <v>122600018006</v>
      </c>
      <c r="B236">
        <v>780</v>
      </c>
      <c r="C236" t="s">
        <v>495</v>
      </c>
    </row>
    <row r="237" spans="1:3" x14ac:dyDescent="0.3">
      <c r="A237" s="3">
        <v>122600019004</v>
      </c>
      <c r="B237">
        <v>950</v>
      </c>
      <c r="C237" t="s">
        <v>497</v>
      </c>
    </row>
    <row r="238" spans="1:3" x14ac:dyDescent="0.3">
      <c r="A238" s="3">
        <v>122600021005</v>
      </c>
      <c r="B238">
        <v>1330</v>
      </c>
      <c r="C238" t="s">
        <v>499</v>
      </c>
    </row>
    <row r="239" spans="1:3" x14ac:dyDescent="0.3">
      <c r="A239" s="3">
        <v>122600022003</v>
      </c>
      <c r="B239">
        <v>995</v>
      </c>
      <c r="C239" t="s">
        <v>502</v>
      </c>
    </row>
    <row r="240" spans="1:3" x14ac:dyDescent="0.3">
      <c r="A240" s="3">
        <v>122601001005</v>
      </c>
      <c r="B240">
        <v>1050</v>
      </c>
      <c r="C240" t="s">
        <v>504</v>
      </c>
    </row>
    <row r="241" spans="1:3" x14ac:dyDescent="0.3">
      <c r="A241" s="3">
        <v>122601002004</v>
      </c>
      <c r="B241">
        <v>970</v>
      </c>
      <c r="C241" t="s">
        <v>506</v>
      </c>
    </row>
    <row r="242" spans="1:3" x14ac:dyDescent="0.3">
      <c r="A242" s="3">
        <v>122601004008</v>
      </c>
      <c r="B242">
        <v>1400</v>
      </c>
      <c r="C242" t="s">
        <v>508</v>
      </c>
    </row>
    <row r="243" spans="1:3" x14ac:dyDescent="0.3">
      <c r="A243" s="3">
        <v>122601005012</v>
      </c>
      <c r="B243">
        <v>1430</v>
      </c>
      <c r="C243" t="s">
        <v>511</v>
      </c>
    </row>
    <row r="244" spans="1:3" x14ac:dyDescent="0.3">
      <c r="A244" s="3">
        <v>122601006005</v>
      </c>
      <c r="B244">
        <v>1075</v>
      </c>
      <c r="C244" t="s">
        <v>513</v>
      </c>
    </row>
    <row r="245" spans="1:3" x14ac:dyDescent="0.3">
      <c r="A245" s="3">
        <v>122601008007</v>
      </c>
      <c r="B245">
        <v>1525</v>
      </c>
      <c r="C245" t="s">
        <v>515</v>
      </c>
    </row>
    <row r="246" spans="1:3" x14ac:dyDescent="0.3">
      <c r="A246" s="3">
        <v>122601009006</v>
      </c>
      <c r="B246">
        <v>1550</v>
      </c>
      <c r="C246" t="s">
        <v>517</v>
      </c>
    </row>
    <row r="247" spans="1:3" x14ac:dyDescent="0.3">
      <c r="A247" s="3">
        <v>122601010005</v>
      </c>
      <c r="B247">
        <v>1430</v>
      </c>
      <c r="C247" t="s">
        <v>519</v>
      </c>
    </row>
    <row r="248" spans="1:3" x14ac:dyDescent="0.3">
      <c r="A248" s="3">
        <v>122601011004</v>
      </c>
      <c r="B248">
        <v>775</v>
      </c>
      <c r="C248" t="s">
        <v>521</v>
      </c>
    </row>
    <row r="249" spans="1:3" x14ac:dyDescent="0.3">
      <c r="A249" s="3">
        <v>122601012011</v>
      </c>
      <c r="B249">
        <v>1035</v>
      </c>
      <c r="C249" t="s">
        <v>523</v>
      </c>
    </row>
    <row r="250" spans="1:3" x14ac:dyDescent="0.3">
      <c r="A250" s="3">
        <v>122601013007</v>
      </c>
      <c r="B250">
        <v>750</v>
      </c>
      <c r="C250" t="s">
        <v>525</v>
      </c>
    </row>
    <row r="251" spans="1:3" x14ac:dyDescent="0.3">
      <c r="A251" s="3">
        <v>122601014002</v>
      </c>
      <c r="B251">
        <v>860</v>
      </c>
      <c r="C251" t="s">
        <v>527</v>
      </c>
    </row>
    <row r="252" spans="1:3" x14ac:dyDescent="0.3">
      <c r="A252" s="3">
        <v>122601015010</v>
      </c>
      <c r="B252">
        <v>790</v>
      </c>
      <c r="C252" t="s">
        <v>529</v>
      </c>
    </row>
    <row r="253" spans="1:3" x14ac:dyDescent="0.3">
      <c r="A253" s="3">
        <v>122601016004</v>
      </c>
      <c r="B253">
        <v>650</v>
      </c>
      <c r="C253" t="s">
        <v>531</v>
      </c>
    </row>
    <row r="254" spans="1:3" x14ac:dyDescent="0.3">
      <c r="A254" s="3">
        <v>122601017006</v>
      </c>
      <c r="B254">
        <v>1070</v>
      </c>
      <c r="C254" t="s">
        <v>533</v>
      </c>
    </row>
    <row r="255" spans="1:3" x14ac:dyDescent="0.3">
      <c r="A255" s="3">
        <v>122601018006</v>
      </c>
      <c r="B255">
        <v>790</v>
      </c>
      <c r="C255" t="s">
        <v>535</v>
      </c>
    </row>
    <row r="256" spans="1:3" x14ac:dyDescent="0.3">
      <c r="A256" s="3">
        <v>122601019005</v>
      </c>
      <c r="B256">
        <v>875</v>
      </c>
      <c r="C256" t="s">
        <v>537</v>
      </c>
    </row>
    <row r="257" spans="1:3" x14ac:dyDescent="0.3">
      <c r="A257" s="3">
        <v>122601020008</v>
      </c>
      <c r="B257">
        <v>900</v>
      </c>
      <c r="C257" t="s">
        <v>539</v>
      </c>
    </row>
    <row r="258" spans="1:3" x14ac:dyDescent="0.3">
      <c r="A258" s="3">
        <v>122601021006</v>
      </c>
      <c r="B258">
        <v>870</v>
      </c>
      <c r="C258" t="s">
        <v>541</v>
      </c>
    </row>
    <row r="259" spans="1:3" x14ac:dyDescent="0.3">
      <c r="A259" s="3">
        <v>122601022002</v>
      </c>
      <c r="B259">
        <v>1025</v>
      </c>
      <c r="C259" t="s">
        <v>543</v>
      </c>
    </row>
    <row r="260" spans="1:3" x14ac:dyDescent="0.3">
      <c r="A260" s="3">
        <v>122601023004</v>
      </c>
      <c r="B260">
        <v>1355</v>
      </c>
      <c r="C260" t="s">
        <v>545</v>
      </c>
    </row>
    <row r="261" spans="1:3" x14ac:dyDescent="0.3">
      <c r="A261" s="3">
        <v>122601024004</v>
      </c>
      <c r="B261">
        <v>840</v>
      </c>
      <c r="C261" t="s">
        <v>547</v>
      </c>
    </row>
    <row r="262" spans="1:3" x14ac:dyDescent="0.3">
      <c r="A262" s="3">
        <v>122601025005</v>
      </c>
      <c r="B262">
        <v>820</v>
      </c>
      <c r="C262" t="s">
        <v>549</v>
      </c>
    </row>
    <row r="263" spans="1:3" x14ac:dyDescent="0.3">
      <c r="A263" s="3">
        <v>122601026007</v>
      </c>
      <c r="B263">
        <v>860</v>
      </c>
      <c r="C263" t="s">
        <v>551</v>
      </c>
    </row>
    <row r="264" spans="1:3" x14ac:dyDescent="0.3">
      <c r="A264" s="3">
        <v>122601027010</v>
      </c>
      <c r="B264">
        <v>990</v>
      </c>
      <c r="C264" t="s">
        <v>553</v>
      </c>
    </row>
    <row r="265" spans="1:3" x14ac:dyDescent="0.3">
      <c r="A265" s="3">
        <v>122601028005</v>
      </c>
      <c r="B265">
        <v>300</v>
      </c>
      <c r="C265" t="s">
        <v>555</v>
      </c>
    </row>
    <row r="266" spans="1:3" x14ac:dyDescent="0.3">
      <c r="A266" s="3">
        <v>122602001004</v>
      </c>
      <c r="B266">
        <v>1425</v>
      </c>
      <c r="C266" t="s">
        <v>557</v>
      </c>
    </row>
    <row r="267" spans="1:3" x14ac:dyDescent="0.3">
      <c r="A267" s="3">
        <v>122603001005</v>
      </c>
      <c r="B267">
        <v>1450</v>
      </c>
      <c r="C267" t="s">
        <v>559</v>
      </c>
    </row>
    <row r="268" spans="1:3" x14ac:dyDescent="0.3">
      <c r="A268" s="3">
        <v>122605001004</v>
      </c>
      <c r="B268">
        <v>1345</v>
      </c>
      <c r="C268" t="s">
        <v>561</v>
      </c>
    </row>
    <row r="269" spans="1:3" x14ac:dyDescent="0.3">
      <c r="A269" s="3">
        <v>122606001006</v>
      </c>
      <c r="B269">
        <v>1300</v>
      </c>
      <c r="C269" t="s">
        <v>563</v>
      </c>
    </row>
    <row r="270" spans="1:3" x14ac:dyDescent="0.3">
      <c r="A270" s="3">
        <v>122608001006</v>
      </c>
      <c r="B270">
        <v>1125</v>
      </c>
      <c r="C270" t="s">
        <v>565</v>
      </c>
    </row>
    <row r="271" spans="1:3" x14ac:dyDescent="0.3">
      <c r="A271" s="3">
        <v>122609001004</v>
      </c>
      <c r="B271">
        <v>1050</v>
      </c>
      <c r="C271" t="s">
        <v>567</v>
      </c>
    </row>
    <row r="272" spans="1:3" x14ac:dyDescent="0.3">
      <c r="A272" s="3">
        <v>122611001002</v>
      </c>
      <c r="B272">
        <v>1020</v>
      </c>
      <c r="C272" t="s">
        <v>569</v>
      </c>
    </row>
    <row r="273" spans="1:3" x14ac:dyDescent="0.3">
      <c r="A273" s="3">
        <v>122612001007</v>
      </c>
      <c r="B273">
        <v>1500</v>
      </c>
      <c r="C273" t="s">
        <v>571</v>
      </c>
    </row>
    <row r="274" spans="1:3" x14ac:dyDescent="0.3">
      <c r="A274" s="3">
        <v>122613001006</v>
      </c>
      <c r="B274">
        <v>870</v>
      </c>
      <c r="C274" t="s">
        <v>573</v>
      </c>
    </row>
    <row r="275" spans="1:3" x14ac:dyDescent="0.3">
      <c r="A275" s="3">
        <v>122613002007</v>
      </c>
      <c r="B275">
        <v>950</v>
      </c>
      <c r="C275" t="s">
        <v>575</v>
      </c>
    </row>
    <row r="276" spans="1:3" x14ac:dyDescent="0.3">
      <c r="A276" s="3">
        <v>122613003004</v>
      </c>
      <c r="B276">
        <v>775</v>
      </c>
      <c r="C276" t="s">
        <v>577</v>
      </c>
    </row>
    <row r="277" spans="1:3" x14ac:dyDescent="0.3">
      <c r="A277" s="3">
        <v>122614001003</v>
      </c>
      <c r="B277">
        <v>875</v>
      </c>
      <c r="C277" t="s">
        <v>579</v>
      </c>
    </row>
    <row r="278" spans="1:3" x14ac:dyDescent="0.3">
      <c r="A278" s="3">
        <v>122615001002</v>
      </c>
      <c r="B278">
        <v>985</v>
      </c>
      <c r="C278" t="s">
        <v>581</v>
      </c>
    </row>
    <row r="279" spans="1:3" x14ac:dyDescent="0.3">
      <c r="A279" s="3">
        <v>122616001004</v>
      </c>
      <c r="B279">
        <v>1125</v>
      </c>
      <c r="C279" t="s">
        <v>583</v>
      </c>
    </row>
    <row r="280" spans="1:3" x14ac:dyDescent="0.3">
      <c r="A280" s="3">
        <v>122617001002</v>
      </c>
      <c r="B280">
        <v>1200</v>
      </c>
      <c r="C280" t="s">
        <v>585</v>
      </c>
    </row>
    <row r="281" spans="1:3" x14ac:dyDescent="0.3">
      <c r="A281" s="3">
        <v>122618001003</v>
      </c>
      <c r="B281">
        <v>1100</v>
      </c>
      <c r="C281" t="s">
        <v>587</v>
      </c>
    </row>
    <row r="282" spans="1:3" x14ac:dyDescent="0.3">
      <c r="A282" s="3">
        <v>122619001005</v>
      </c>
      <c r="B282">
        <v>1575</v>
      </c>
      <c r="C282" t="s">
        <v>589</v>
      </c>
    </row>
    <row r="283" spans="1:3" x14ac:dyDescent="0.3">
      <c r="A283" s="3">
        <v>122620001006</v>
      </c>
      <c r="B283">
        <v>1400</v>
      </c>
      <c r="C283" t="s">
        <v>591</v>
      </c>
    </row>
    <row r="284" spans="1:3" x14ac:dyDescent="0.3">
      <c r="A284" s="3">
        <v>122621001006</v>
      </c>
      <c r="B284">
        <v>1325</v>
      </c>
      <c r="C284" t="s">
        <v>593</v>
      </c>
    </row>
    <row r="285" spans="1:3" x14ac:dyDescent="0.3">
      <c r="A285" s="3">
        <v>122623009004</v>
      </c>
      <c r="B285">
        <v>800</v>
      </c>
      <c r="C285" t="s">
        <v>596</v>
      </c>
    </row>
    <row r="286" spans="1:3" x14ac:dyDescent="0.3">
      <c r="A286" s="3">
        <v>122645001004</v>
      </c>
      <c r="B286">
        <v>1850</v>
      </c>
      <c r="C286" t="s">
        <v>598</v>
      </c>
    </row>
    <row r="287" spans="1:3" x14ac:dyDescent="0.3">
      <c r="A287" s="3">
        <v>127012001002</v>
      </c>
      <c r="B287">
        <v>297.48</v>
      </c>
      <c r="C287" t="s">
        <v>600</v>
      </c>
    </row>
    <row r="288" spans="1:3" x14ac:dyDescent="0.3">
      <c r="A288" s="3">
        <v>127032001002</v>
      </c>
      <c r="B288">
        <v>171.34</v>
      </c>
      <c r="C288" t="s">
        <v>604</v>
      </c>
    </row>
    <row r="289" spans="1:3" x14ac:dyDescent="0.3">
      <c r="A289" s="3">
        <v>127040001003</v>
      </c>
      <c r="B289">
        <v>960</v>
      </c>
      <c r="C289" t="s">
        <v>606</v>
      </c>
    </row>
    <row r="290" spans="1:3" x14ac:dyDescent="0.3">
      <c r="A290" s="3">
        <v>127041001003</v>
      </c>
      <c r="B290">
        <v>960</v>
      </c>
      <c r="C290" t="s">
        <v>608</v>
      </c>
    </row>
    <row r="291" spans="1:3" x14ac:dyDescent="0.3">
      <c r="A291" s="3">
        <v>127042001002</v>
      </c>
      <c r="B291">
        <v>330</v>
      </c>
      <c r="C291" t="s">
        <v>610</v>
      </c>
    </row>
    <row r="292" spans="1:3" x14ac:dyDescent="0.3">
      <c r="A292" s="3">
        <v>127043001002</v>
      </c>
      <c r="B292">
        <v>728.69</v>
      </c>
      <c r="C292" t="s">
        <v>612</v>
      </c>
    </row>
    <row r="293" spans="1:3" x14ac:dyDescent="0.3">
      <c r="A293" s="3">
        <v>127057087003</v>
      </c>
      <c r="B293">
        <v>780</v>
      </c>
      <c r="C293" t="s">
        <v>614</v>
      </c>
    </row>
    <row r="294" spans="1:3" x14ac:dyDescent="0.3">
      <c r="A294" s="3">
        <v>127060001002</v>
      </c>
      <c r="B294">
        <v>609.89</v>
      </c>
      <c r="C294" t="s">
        <v>616</v>
      </c>
    </row>
    <row r="295" spans="1:3" x14ac:dyDescent="0.3">
      <c r="A295" s="3">
        <v>127061001003</v>
      </c>
      <c r="B295">
        <v>718.7</v>
      </c>
      <c r="C295" t="s">
        <v>618</v>
      </c>
    </row>
    <row r="296" spans="1:3" x14ac:dyDescent="0.3">
      <c r="A296" s="3">
        <v>127066007006</v>
      </c>
      <c r="B296">
        <v>716</v>
      </c>
      <c r="C296" t="s">
        <v>620</v>
      </c>
    </row>
    <row r="297" spans="1:3" x14ac:dyDescent="0.3">
      <c r="A297" s="3">
        <v>127099001003</v>
      </c>
      <c r="B297">
        <v>701.53</v>
      </c>
      <c r="C297" t="s">
        <v>622</v>
      </c>
    </row>
    <row r="298" spans="1:3" x14ac:dyDescent="0.3">
      <c r="A298" s="3">
        <v>127099002003</v>
      </c>
      <c r="B298">
        <v>900</v>
      </c>
      <c r="C298" t="s">
        <v>624</v>
      </c>
    </row>
    <row r="299" spans="1:3" x14ac:dyDescent="0.3">
      <c r="A299" s="3">
        <v>127099003002</v>
      </c>
      <c r="B299">
        <v>900</v>
      </c>
      <c r="C299" t="s">
        <v>626</v>
      </c>
    </row>
    <row r="300" spans="1:3" x14ac:dyDescent="0.3">
      <c r="A300" s="3">
        <v>127099004001</v>
      </c>
      <c r="B300">
        <v>556</v>
      </c>
      <c r="C300" t="s">
        <v>628</v>
      </c>
    </row>
    <row r="301" spans="1:3" x14ac:dyDescent="0.3">
      <c r="A301" s="3">
        <v>127099005001</v>
      </c>
      <c r="B301">
        <v>600</v>
      </c>
      <c r="C301" t="s">
        <v>630</v>
      </c>
    </row>
    <row r="302" spans="1:3" x14ac:dyDescent="0.3">
      <c r="A302" s="3">
        <v>127099006002</v>
      </c>
      <c r="B302">
        <v>740</v>
      </c>
      <c r="C302" t="s">
        <v>632</v>
      </c>
    </row>
    <row r="303" spans="1:3" x14ac:dyDescent="0.3">
      <c r="A303" s="3">
        <v>127107001002</v>
      </c>
      <c r="B303">
        <v>350.76</v>
      </c>
      <c r="C303" t="s">
        <v>634</v>
      </c>
    </row>
    <row r="304" spans="1:3" x14ac:dyDescent="0.3">
      <c r="A304" s="3">
        <v>127107002001</v>
      </c>
      <c r="B304">
        <v>116.86</v>
      </c>
      <c r="C304" t="s">
        <v>636</v>
      </c>
    </row>
    <row r="305" spans="1:3" x14ac:dyDescent="0.3">
      <c r="A305" s="3">
        <v>127107004001</v>
      </c>
      <c r="B305">
        <v>116.86</v>
      </c>
      <c r="C305" t="s">
        <v>638</v>
      </c>
    </row>
    <row r="306" spans="1:3" x14ac:dyDescent="0.3">
      <c r="A306" s="3">
        <v>127107005002</v>
      </c>
      <c r="B306">
        <v>350.76</v>
      </c>
      <c r="C306" t="s">
        <v>640</v>
      </c>
    </row>
    <row r="307" spans="1:3" x14ac:dyDescent="0.3">
      <c r="A307" s="3">
        <v>127107006002</v>
      </c>
      <c r="B307">
        <v>396.92</v>
      </c>
      <c r="C307" t="s">
        <v>642</v>
      </c>
    </row>
    <row r="308" spans="1:3" x14ac:dyDescent="0.3">
      <c r="A308" s="3">
        <v>127107007002</v>
      </c>
      <c r="B308">
        <v>288.72000000000003</v>
      </c>
      <c r="C308" t="s">
        <v>644</v>
      </c>
    </row>
    <row r="309" spans="1:3" x14ac:dyDescent="0.3">
      <c r="A309" s="3">
        <v>127107008002</v>
      </c>
      <c r="B309">
        <v>333.7</v>
      </c>
      <c r="C309" t="s">
        <v>646</v>
      </c>
    </row>
    <row r="310" spans="1:3" x14ac:dyDescent="0.3">
      <c r="A310" s="3">
        <v>127107010002</v>
      </c>
      <c r="B310">
        <v>716</v>
      </c>
      <c r="C310" t="s">
        <v>648</v>
      </c>
    </row>
    <row r="311" spans="1:3" x14ac:dyDescent="0.3">
      <c r="A311" s="3">
        <v>127108001001</v>
      </c>
      <c r="B311">
        <v>720</v>
      </c>
      <c r="C311" t="s">
        <v>650</v>
      </c>
    </row>
    <row r="312" spans="1:3" x14ac:dyDescent="0.3">
      <c r="A312" s="3">
        <v>127109001002</v>
      </c>
      <c r="B312">
        <v>346.15</v>
      </c>
      <c r="C312" t="s">
        <v>652</v>
      </c>
    </row>
    <row r="313" spans="1:3" x14ac:dyDescent="0.3">
      <c r="A313" s="3">
        <v>127110001002</v>
      </c>
      <c r="B313">
        <v>438.46</v>
      </c>
      <c r="C313" t="s">
        <v>654</v>
      </c>
    </row>
    <row r="314" spans="1:3" x14ac:dyDescent="0.3">
      <c r="A314" s="3">
        <v>127111001001</v>
      </c>
      <c r="B314">
        <v>720</v>
      </c>
      <c r="C314" t="s">
        <v>656</v>
      </c>
    </row>
    <row r="315" spans="1:3" x14ac:dyDescent="0.3">
      <c r="A315" s="3">
        <v>127116001001</v>
      </c>
      <c r="B315">
        <v>167.8</v>
      </c>
      <c r="C315" t="s">
        <v>658</v>
      </c>
    </row>
    <row r="316" spans="1:3" x14ac:dyDescent="0.3">
      <c r="A316" s="3">
        <v>127117001002</v>
      </c>
      <c r="B316">
        <v>332.18</v>
      </c>
      <c r="C316" t="s">
        <v>660</v>
      </c>
    </row>
    <row r="317" spans="1:3" x14ac:dyDescent="0.3">
      <c r="A317" s="3">
        <v>127118001003</v>
      </c>
      <c r="B317">
        <v>614.45000000000005</v>
      </c>
      <c r="C317" t="s">
        <v>662</v>
      </c>
    </row>
    <row r="318" spans="1:3" x14ac:dyDescent="0.3">
      <c r="A318" s="3">
        <v>127119001002</v>
      </c>
      <c r="B318">
        <v>660.88</v>
      </c>
      <c r="C318" t="s">
        <v>664</v>
      </c>
    </row>
    <row r="319" spans="1:3" x14ac:dyDescent="0.3">
      <c r="A319" s="3">
        <v>127120001001</v>
      </c>
      <c r="B319">
        <v>167.76</v>
      </c>
      <c r="C319" t="s">
        <v>666</v>
      </c>
    </row>
    <row r="320" spans="1:3" x14ac:dyDescent="0.3">
      <c r="A320" s="3">
        <v>127121001004</v>
      </c>
      <c r="B320">
        <v>498.92</v>
      </c>
      <c r="C320" t="s">
        <v>668</v>
      </c>
    </row>
    <row r="321" spans="1:3" x14ac:dyDescent="0.3">
      <c r="A321" s="3">
        <v>127131001002</v>
      </c>
      <c r="B321">
        <v>402.74</v>
      </c>
      <c r="C321" t="s">
        <v>670</v>
      </c>
    </row>
    <row r="322" spans="1:3" x14ac:dyDescent="0.3">
      <c r="A322" s="3">
        <v>127131002003</v>
      </c>
      <c r="B322">
        <v>368.22</v>
      </c>
      <c r="C322" t="s">
        <v>672</v>
      </c>
    </row>
    <row r="323" spans="1:3" x14ac:dyDescent="0.3">
      <c r="A323" s="3">
        <v>127131004002</v>
      </c>
      <c r="B323">
        <v>644.4</v>
      </c>
      <c r="C323" t="s">
        <v>674</v>
      </c>
    </row>
    <row r="324" spans="1:3" x14ac:dyDescent="0.3">
      <c r="A324" s="3">
        <v>127131005001</v>
      </c>
      <c r="B324">
        <v>141.91999999999999</v>
      </c>
      <c r="C324" t="s">
        <v>676</v>
      </c>
    </row>
    <row r="325" spans="1:3" x14ac:dyDescent="0.3">
      <c r="A325" s="3">
        <v>127131006002</v>
      </c>
      <c r="B325">
        <v>402.46</v>
      </c>
      <c r="C325" t="s">
        <v>678</v>
      </c>
    </row>
    <row r="326" spans="1:3" x14ac:dyDescent="0.3">
      <c r="A326" s="3">
        <v>127131007002</v>
      </c>
      <c r="B326">
        <v>322.2</v>
      </c>
      <c r="C326" t="s">
        <v>680</v>
      </c>
    </row>
    <row r="327" spans="1:3" x14ac:dyDescent="0.3">
      <c r="A327" s="3">
        <v>127131008001</v>
      </c>
      <c r="B327">
        <v>176.54</v>
      </c>
      <c r="C327" t="s">
        <v>682</v>
      </c>
    </row>
    <row r="328" spans="1:3" x14ac:dyDescent="0.3">
      <c r="A328" s="3">
        <v>127131009003</v>
      </c>
      <c r="B328">
        <v>368.22</v>
      </c>
      <c r="C328" t="s">
        <v>684</v>
      </c>
    </row>
    <row r="329" spans="1:3" x14ac:dyDescent="0.3">
      <c r="A329" s="3">
        <v>127131010001</v>
      </c>
      <c r="B329">
        <v>141.22999999999999</v>
      </c>
      <c r="C329" t="s">
        <v>686</v>
      </c>
    </row>
    <row r="330" spans="1:3" x14ac:dyDescent="0.3">
      <c r="A330" s="3">
        <v>127131011002</v>
      </c>
      <c r="B330">
        <v>353.08</v>
      </c>
      <c r="C330" t="s">
        <v>688</v>
      </c>
    </row>
    <row r="331" spans="1:3" x14ac:dyDescent="0.3">
      <c r="A331" s="3">
        <v>127131013003</v>
      </c>
      <c r="B331">
        <v>402.73</v>
      </c>
      <c r="C331" t="s">
        <v>690</v>
      </c>
    </row>
    <row r="332" spans="1:3" x14ac:dyDescent="0.3">
      <c r="A332" s="3">
        <v>127131014003</v>
      </c>
      <c r="B332">
        <v>282.45999999999998</v>
      </c>
      <c r="C332" t="s">
        <v>692</v>
      </c>
    </row>
    <row r="333" spans="1:3" x14ac:dyDescent="0.3">
      <c r="A333" s="3">
        <v>127131015002</v>
      </c>
      <c r="B333">
        <v>282.45999999999998</v>
      </c>
      <c r="C333" t="s">
        <v>694</v>
      </c>
    </row>
    <row r="334" spans="1:3" x14ac:dyDescent="0.3">
      <c r="A334" s="3">
        <v>127133001001</v>
      </c>
      <c r="B334">
        <v>379.38</v>
      </c>
      <c r="C334" t="s">
        <v>696</v>
      </c>
    </row>
    <row r="335" spans="1:3" x14ac:dyDescent="0.3">
      <c r="A335" s="3">
        <v>127134001002</v>
      </c>
      <c r="B335">
        <v>455.66</v>
      </c>
      <c r="C335" t="s">
        <v>698</v>
      </c>
    </row>
    <row r="336" spans="1:3" x14ac:dyDescent="0.3">
      <c r="A336" s="3">
        <v>127135001001</v>
      </c>
      <c r="B336">
        <v>189.69</v>
      </c>
      <c r="C336" t="s">
        <v>700</v>
      </c>
    </row>
    <row r="337" spans="1:3" x14ac:dyDescent="0.3">
      <c r="A337" s="3">
        <v>127146001001</v>
      </c>
      <c r="B337">
        <v>249.69</v>
      </c>
      <c r="C337" t="s">
        <v>702</v>
      </c>
    </row>
    <row r="338" spans="1:3" x14ac:dyDescent="0.3">
      <c r="A338" s="3">
        <v>127150001001</v>
      </c>
      <c r="B338">
        <v>144.76</v>
      </c>
      <c r="C338" t="s">
        <v>704</v>
      </c>
    </row>
    <row r="339" spans="1:3" x14ac:dyDescent="0.3">
      <c r="A339" s="3">
        <v>127151001001</v>
      </c>
      <c r="B339">
        <v>144.76</v>
      </c>
      <c r="C339" t="s">
        <v>706</v>
      </c>
    </row>
    <row r="340" spans="1:3" x14ac:dyDescent="0.3">
      <c r="A340" s="3">
        <v>127159001001</v>
      </c>
      <c r="B340">
        <v>173.08</v>
      </c>
      <c r="C340" t="s">
        <v>708</v>
      </c>
    </row>
    <row r="341" spans="1:3" x14ac:dyDescent="0.3">
      <c r="A341" s="3">
        <v>127166001004</v>
      </c>
      <c r="B341">
        <v>438.46</v>
      </c>
      <c r="C341" t="s">
        <v>710</v>
      </c>
    </row>
    <row r="342" spans="1:3" x14ac:dyDescent="0.3">
      <c r="A342" s="3">
        <v>127167001003</v>
      </c>
      <c r="B342">
        <v>841.64</v>
      </c>
      <c r="C342" t="s">
        <v>712</v>
      </c>
    </row>
    <row r="343" spans="1:3" x14ac:dyDescent="0.3">
      <c r="A343" s="3">
        <v>127168001001</v>
      </c>
      <c r="B343">
        <v>173.07</v>
      </c>
      <c r="C343" t="s">
        <v>714</v>
      </c>
    </row>
    <row r="344" spans="1:3" x14ac:dyDescent="0.3">
      <c r="A344" s="3">
        <v>127169001001</v>
      </c>
      <c r="B344">
        <v>346.16</v>
      </c>
      <c r="C344" t="s">
        <v>716</v>
      </c>
    </row>
    <row r="345" spans="1:3" x14ac:dyDescent="0.3">
      <c r="A345" s="3">
        <v>127170001001</v>
      </c>
      <c r="B345">
        <v>225</v>
      </c>
      <c r="C345" t="s">
        <v>718</v>
      </c>
    </row>
    <row r="346" spans="1:3" x14ac:dyDescent="0.3">
      <c r="A346" s="3">
        <v>127171001001</v>
      </c>
      <c r="B346">
        <v>181</v>
      </c>
      <c r="C346" t="s">
        <v>720</v>
      </c>
    </row>
    <row r="347" spans="1:3" x14ac:dyDescent="0.3">
      <c r="A347" s="3">
        <v>127172001001</v>
      </c>
      <c r="B347">
        <v>167.76</v>
      </c>
      <c r="C347" t="s">
        <v>722</v>
      </c>
    </row>
    <row r="348" spans="1:3" x14ac:dyDescent="0.3">
      <c r="A348" s="3">
        <v>127173001001</v>
      </c>
      <c r="B348">
        <v>167.77</v>
      </c>
      <c r="C348" t="s">
        <v>724</v>
      </c>
    </row>
    <row r="349" spans="1:3" x14ac:dyDescent="0.3">
      <c r="A349" s="3">
        <v>127174001001</v>
      </c>
      <c r="B349">
        <v>335.53</v>
      </c>
      <c r="C349" t="s">
        <v>726</v>
      </c>
    </row>
    <row r="350" spans="1:3" x14ac:dyDescent="0.3">
      <c r="A350" s="3">
        <v>127175001002</v>
      </c>
      <c r="B350">
        <v>383.36</v>
      </c>
      <c r="C350" t="s">
        <v>728</v>
      </c>
    </row>
    <row r="351" spans="1:3" x14ac:dyDescent="0.3">
      <c r="A351" s="3">
        <v>127176001002</v>
      </c>
      <c r="B351">
        <v>379.38</v>
      </c>
      <c r="C351" t="s">
        <v>730</v>
      </c>
    </row>
    <row r="352" spans="1:3" x14ac:dyDescent="0.3">
      <c r="A352" s="3">
        <v>127179001001</v>
      </c>
      <c r="B352">
        <v>499.38</v>
      </c>
      <c r="C352" t="s">
        <v>732</v>
      </c>
    </row>
    <row r="353" spans="1:3" x14ac:dyDescent="0.3">
      <c r="A353" s="3">
        <v>127180001001</v>
      </c>
      <c r="B353">
        <v>499.38</v>
      </c>
      <c r="C353" t="s">
        <v>734</v>
      </c>
    </row>
    <row r="354" spans="1:3" x14ac:dyDescent="0.3">
      <c r="A354" s="3">
        <v>127181001003</v>
      </c>
      <c r="B354">
        <v>385.62</v>
      </c>
      <c r="C354" t="s">
        <v>736</v>
      </c>
    </row>
    <row r="355" spans="1:3" x14ac:dyDescent="0.3">
      <c r="A355" s="3">
        <v>127182001002</v>
      </c>
      <c r="B355">
        <v>335.54</v>
      </c>
      <c r="C355" t="s">
        <v>738</v>
      </c>
    </row>
    <row r="356" spans="1:3" x14ac:dyDescent="0.3">
      <c r="A356" s="3">
        <v>127183001002</v>
      </c>
      <c r="B356">
        <v>335.54</v>
      </c>
      <c r="C356" t="s">
        <v>740</v>
      </c>
    </row>
    <row r="357" spans="1:3" x14ac:dyDescent="0.3">
      <c r="A357" s="3">
        <v>127199001001</v>
      </c>
      <c r="B357">
        <v>700</v>
      </c>
      <c r="C357" t="s">
        <v>742</v>
      </c>
    </row>
    <row r="358" spans="1:3" x14ac:dyDescent="0.3">
      <c r="A358" s="3">
        <v>127200001001</v>
      </c>
      <c r="B358">
        <v>700</v>
      </c>
      <c r="C358" t="s">
        <v>744</v>
      </c>
    </row>
    <row r="359" spans="1:3" x14ac:dyDescent="0.3">
      <c r="A359" s="3">
        <v>127209001001</v>
      </c>
      <c r="B359">
        <v>250.15</v>
      </c>
      <c r="C359" t="s">
        <v>746</v>
      </c>
    </row>
    <row r="360" spans="1:3" x14ac:dyDescent="0.3">
      <c r="A360" s="3">
        <v>127210001002</v>
      </c>
      <c r="B360">
        <v>750</v>
      </c>
      <c r="C360" t="s">
        <v>748</v>
      </c>
    </row>
    <row r="361" spans="1:3" x14ac:dyDescent="0.3">
      <c r="A361" s="3">
        <v>127211001001</v>
      </c>
      <c r="B361">
        <v>289.38</v>
      </c>
      <c r="C361" t="s">
        <v>750</v>
      </c>
    </row>
    <row r="362" spans="1:3" x14ac:dyDescent="0.3">
      <c r="A362" s="3">
        <v>127212001002</v>
      </c>
      <c r="B362">
        <v>346.15</v>
      </c>
      <c r="C362" t="s">
        <v>752</v>
      </c>
    </row>
    <row r="363" spans="1:3" x14ac:dyDescent="0.3">
      <c r="A363" s="3">
        <v>127213001002</v>
      </c>
      <c r="B363">
        <v>553.84</v>
      </c>
      <c r="C363" t="s">
        <v>754</v>
      </c>
    </row>
    <row r="364" spans="1:3" x14ac:dyDescent="0.3">
      <c r="A364" s="3">
        <v>127223001001</v>
      </c>
      <c r="B364">
        <v>760</v>
      </c>
      <c r="C364" t="s">
        <v>756</v>
      </c>
    </row>
    <row r="365" spans="1:3" x14ac:dyDescent="0.3">
      <c r="A365" s="3">
        <v>127226001003</v>
      </c>
      <c r="B365">
        <v>351.35</v>
      </c>
      <c r="C365" t="s">
        <v>758</v>
      </c>
    </row>
    <row r="366" spans="1:3" x14ac:dyDescent="0.3">
      <c r="A366" s="3">
        <v>127229001002</v>
      </c>
      <c r="B366">
        <v>265.85000000000002</v>
      </c>
      <c r="C366" t="s">
        <v>760</v>
      </c>
    </row>
    <row r="367" spans="1:3" x14ac:dyDescent="0.3">
      <c r="A367" s="3">
        <v>127229002001</v>
      </c>
      <c r="B367">
        <v>221.34</v>
      </c>
      <c r="C367" t="s">
        <v>762</v>
      </c>
    </row>
    <row r="368" spans="1:3" x14ac:dyDescent="0.3">
      <c r="A368" s="3">
        <v>127229003001</v>
      </c>
      <c r="B368">
        <v>276.16000000000003</v>
      </c>
      <c r="C368" t="s">
        <v>764</v>
      </c>
    </row>
    <row r="369" spans="1:3" x14ac:dyDescent="0.3">
      <c r="A369" s="3">
        <v>127229004001</v>
      </c>
      <c r="B369">
        <v>276.16000000000003</v>
      </c>
      <c r="C369" t="s">
        <v>766</v>
      </c>
    </row>
    <row r="370" spans="1:3" x14ac:dyDescent="0.3">
      <c r="A370" s="3">
        <v>127229005002</v>
      </c>
      <c r="B370">
        <v>424.61</v>
      </c>
      <c r="C370" t="s">
        <v>768</v>
      </c>
    </row>
    <row r="371" spans="1:3" x14ac:dyDescent="0.3">
      <c r="A371" s="3">
        <v>127229006003</v>
      </c>
      <c r="B371">
        <v>312.29000000000002</v>
      </c>
      <c r="C371" t="s">
        <v>770</v>
      </c>
    </row>
    <row r="372" spans="1:3" x14ac:dyDescent="0.3">
      <c r="A372" s="3">
        <v>127229007002</v>
      </c>
      <c r="B372">
        <v>229.65</v>
      </c>
      <c r="C372" t="s">
        <v>772</v>
      </c>
    </row>
    <row r="373" spans="1:3" x14ac:dyDescent="0.3">
      <c r="A373" s="3">
        <v>127229008001</v>
      </c>
      <c r="B373">
        <v>221.34</v>
      </c>
      <c r="C373" t="s">
        <v>774</v>
      </c>
    </row>
    <row r="374" spans="1:3" x14ac:dyDescent="0.3">
      <c r="A374" s="3">
        <v>127229009002</v>
      </c>
      <c r="B374">
        <v>313.83999999999997</v>
      </c>
      <c r="C374" t="s">
        <v>776</v>
      </c>
    </row>
    <row r="375" spans="1:3" x14ac:dyDescent="0.3">
      <c r="A375" s="3">
        <v>127229010002</v>
      </c>
      <c r="B375">
        <v>276.42</v>
      </c>
      <c r="C375" t="s">
        <v>778</v>
      </c>
    </row>
    <row r="376" spans="1:3" x14ac:dyDescent="0.3">
      <c r="A376" s="3">
        <v>127229011003</v>
      </c>
      <c r="B376">
        <v>369.23</v>
      </c>
      <c r="C376" t="s">
        <v>780</v>
      </c>
    </row>
    <row r="377" spans="1:3" x14ac:dyDescent="0.3">
      <c r="A377" s="3">
        <v>127229012002</v>
      </c>
      <c r="B377">
        <v>307.23</v>
      </c>
      <c r="C377" t="s">
        <v>782</v>
      </c>
    </row>
    <row r="378" spans="1:3" x14ac:dyDescent="0.3">
      <c r="A378" s="3">
        <v>127229013002</v>
      </c>
      <c r="B378">
        <v>424.61</v>
      </c>
      <c r="C378" t="s">
        <v>784</v>
      </c>
    </row>
    <row r="379" spans="1:3" x14ac:dyDescent="0.3">
      <c r="A379" s="3">
        <v>127229014002</v>
      </c>
      <c r="B379">
        <v>221.34</v>
      </c>
      <c r="C379" t="s">
        <v>786</v>
      </c>
    </row>
    <row r="380" spans="1:3" x14ac:dyDescent="0.3">
      <c r="A380" s="3">
        <v>127229015001</v>
      </c>
      <c r="B380">
        <v>221.34</v>
      </c>
      <c r="C380" t="s">
        <v>788</v>
      </c>
    </row>
    <row r="381" spans="1:3" x14ac:dyDescent="0.3">
      <c r="A381" s="3">
        <v>127229016002</v>
      </c>
      <c r="B381">
        <v>221.34</v>
      </c>
      <c r="C381" t="s">
        <v>790</v>
      </c>
    </row>
    <row r="382" spans="1:3" x14ac:dyDescent="0.3">
      <c r="A382" s="3">
        <v>127229017002</v>
      </c>
      <c r="B382">
        <v>313.83999999999997</v>
      </c>
      <c r="C382" t="s">
        <v>792</v>
      </c>
    </row>
    <row r="383" spans="1:3" x14ac:dyDescent="0.3">
      <c r="A383" s="3">
        <v>127229018001</v>
      </c>
      <c r="B383">
        <v>276.16000000000003</v>
      </c>
      <c r="C383" t="s">
        <v>794</v>
      </c>
    </row>
    <row r="384" spans="1:3" x14ac:dyDescent="0.3">
      <c r="A384" s="3">
        <v>127229019002</v>
      </c>
      <c r="B384">
        <v>424.61</v>
      </c>
      <c r="C384" t="s">
        <v>796</v>
      </c>
    </row>
    <row r="385" spans="1:3" x14ac:dyDescent="0.3">
      <c r="A385" s="3">
        <v>127229020001</v>
      </c>
      <c r="B385">
        <v>276.16000000000003</v>
      </c>
      <c r="C385" t="s">
        <v>798</v>
      </c>
    </row>
    <row r="386" spans="1:3" x14ac:dyDescent="0.3">
      <c r="A386" s="3">
        <v>127229021003</v>
      </c>
      <c r="B386">
        <v>276.43</v>
      </c>
      <c r="C386" t="s">
        <v>800</v>
      </c>
    </row>
    <row r="387" spans="1:3" x14ac:dyDescent="0.3">
      <c r="A387" s="3">
        <v>127229022001</v>
      </c>
      <c r="B387">
        <v>221.34</v>
      </c>
      <c r="C387" t="s">
        <v>802</v>
      </c>
    </row>
    <row r="388" spans="1:3" x14ac:dyDescent="0.3">
      <c r="A388" s="3">
        <v>127232001002</v>
      </c>
      <c r="B388">
        <v>303.06</v>
      </c>
      <c r="C388" t="s">
        <v>804</v>
      </c>
    </row>
    <row r="389" spans="1:3" x14ac:dyDescent="0.3">
      <c r="A389" s="3">
        <v>127233001001</v>
      </c>
      <c r="B389">
        <v>438.46</v>
      </c>
      <c r="C389" t="s">
        <v>806</v>
      </c>
    </row>
    <row r="390" spans="1:3" x14ac:dyDescent="0.3">
      <c r="A390" s="3">
        <v>127234001001</v>
      </c>
      <c r="B390">
        <v>480</v>
      </c>
      <c r="C390" t="s">
        <v>808</v>
      </c>
    </row>
    <row r="391" spans="1:3" x14ac:dyDescent="0.3">
      <c r="A391" s="3">
        <v>127248001001</v>
      </c>
      <c r="B391">
        <v>288.72000000000003</v>
      </c>
      <c r="C391" t="s">
        <v>810</v>
      </c>
    </row>
    <row r="392" spans="1:3" x14ac:dyDescent="0.3">
      <c r="A392" s="3">
        <v>127249001001</v>
      </c>
      <c r="B392">
        <v>288.72000000000003</v>
      </c>
      <c r="C392" t="s">
        <v>812</v>
      </c>
    </row>
    <row r="393" spans="1:3" x14ac:dyDescent="0.3">
      <c r="A393" s="3">
        <v>127250001002</v>
      </c>
      <c r="B393">
        <v>425.08</v>
      </c>
      <c r="C393" t="s">
        <v>814</v>
      </c>
    </row>
    <row r="394" spans="1:3" x14ac:dyDescent="0.3">
      <c r="A394" s="3">
        <v>127251001001</v>
      </c>
      <c r="B394">
        <v>346.15</v>
      </c>
      <c r="C394" t="s">
        <v>816</v>
      </c>
    </row>
    <row r="395" spans="1:3" x14ac:dyDescent="0.3">
      <c r="A395" s="3">
        <v>127252001001</v>
      </c>
      <c r="B395">
        <v>288.72000000000003</v>
      </c>
      <c r="C395" t="s">
        <v>818</v>
      </c>
    </row>
    <row r="396" spans="1:3" x14ac:dyDescent="0.3">
      <c r="A396" s="3">
        <v>127253001001</v>
      </c>
      <c r="B396">
        <v>288.72000000000003</v>
      </c>
      <c r="C396" t="s">
        <v>820</v>
      </c>
    </row>
    <row r="397" spans="1:3" x14ac:dyDescent="0.3">
      <c r="A397" s="3">
        <v>127257002001</v>
      </c>
      <c r="B397">
        <v>283.85000000000002</v>
      </c>
      <c r="C397" t="s">
        <v>822</v>
      </c>
    </row>
    <row r="398" spans="1:3" x14ac:dyDescent="0.3">
      <c r="A398" s="3">
        <v>127257003002</v>
      </c>
      <c r="B398">
        <v>282.45999999999998</v>
      </c>
      <c r="C398" t="s">
        <v>824</v>
      </c>
    </row>
    <row r="399" spans="1:3" x14ac:dyDescent="0.3">
      <c r="A399" s="3">
        <v>127257004002</v>
      </c>
      <c r="B399">
        <v>322.06</v>
      </c>
      <c r="C399" t="s">
        <v>826</v>
      </c>
    </row>
    <row r="400" spans="1:3" x14ac:dyDescent="0.3">
      <c r="A400" s="3">
        <v>127257005001</v>
      </c>
      <c r="B400">
        <v>283.85000000000002</v>
      </c>
      <c r="C400" t="s">
        <v>828</v>
      </c>
    </row>
    <row r="401" spans="1:3" x14ac:dyDescent="0.3">
      <c r="A401" s="3">
        <v>127257006001</v>
      </c>
      <c r="B401">
        <v>283.83999999999997</v>
      </c>
      <c r="C401" t="s">
        <v>830</v>
      </c>
    </row>
    <row r="402" spans="1:3" x14ac:dyDescent="0.3">
      <c r="A402" s="3">
        <v>127257007002</v>
      </c>
      <c r="B402">
        <v>402.73</v>
      </c>
      <c r="C402" t="s">
        <v>832</v>
      </c>
    </row>
    <row r="403" spans="1:3" x14ac:dyDescent="0.3">
      <c r="A403" s="3">
        <v>127257009002</v>
      </c>
      <c r="B403">
        <v>282.45999999999998</v>
      </c>
      <c r="C403" t="s">
        <v>834</v>
      </c>
    </row>
    <row r="404" spans="1:3" x14ac:dyDescent="0.3">
      <c r="A404" s="3">
        <v>127257010002</v>
      </c>
      <c r="B404">
        <v>402.74</v>
      </c>
      <c r="C404" t="s">
        <v>836</v>
      </c>
    </row>
    <row r="405" spans="1:3" x14ac:dyDescent="0.3">
      <c r="A405" s="3">
        <v>127258001002</v>
      </c>
      <c r="B405">
        <v>402.73</v>
      </c>
      <c r="C405" t="s">
        <v>838</v>
      </c>
    </row>
    <row r="406" spans="1:3" x14ac:dyDescent="0.3">
      <c r="A406" s="3">
        <v>127283001002</v>
      </c>
      <c r="B406">
        <v>322.2</v>
      </c>
      <c r="C406" t="s">
        <v>840</v>
      </c>
    </row>
    <row r="407" spans="1:3" x14ac:dyDescent="0.3">
      <c r="A407" s="3">
        <v>127283002001</v>
      </c>
      <c r="B407">
        <v>353.08</v>
      </c>
      <c r="C407" t="s">
        <v>842</v>
      </c>
    </row>
    <row r="408" spans="1:3" x14ac:dyDescent="0.3">
      <c r="A408" s="3">
        <v>127283003002</v>
      </c>
      <c r="B408">
        <v>322.2</v>
      </c>
      <c r="C408" t="s">
        <v>844</v>
      </c>
    </row>
    <row r="409" spans="1:3" x14ac:dyDescent="0.3">
      <c r="A409" s="3">
        <v>127283004001</v>
      </c>
      <c r="B409">
        <v>353.08</v>
      </c>
      <c r="C409" t="s">
        <v>846</v>
      </c>
    </row>
    <row r="410" spans="1:3" x14ac:dyDescent="0.3">
      <c r="A410" s="3">
        <v>127283005001</v>
      </c>
      <c r="B410">
        <v>353.08</v>
      </c>
      <c r="C410" t="s">
        <v>848</v>
      </c>
    </row>
    <row r="411" spans="1:3" x14ac:dyDescent="0.3">
      <c r="A411" s="3">
        <v>127283006001</v>
      </c>
      <c r="B411">
        <v>282.45999999999998</v>
      </c>
      <c r="C411" t="s">
        <v>850</v>
      </c>
    </row>
    <row r="412" spans="1:3" x14ac:dyDescent="0.3">
      <c r="A412" s="3">
        <v>127283007001</v>
      </c>
      <c r="B412">
        <v>282.45999999999998</v>
      </c>
      <c r="C412" t="s">
        <v>852</v>
      </c>
    </row>
    <row r="413" spans="1:3" x14ac:dyDescent="0.3">
      <c r="A413" s="3">
        <v>127283008002</v>
      </c>
      <c r="B413">
        <v>402.73</v>
      </c>
      <c r="C413" t="s">
        <v>854</v>
      </c>
    </row>
    <row r="414" spans="1:3" x14ac:dyDescent="0.3">
      <c r="A414" s="3">
        <v>127283009002</v>
      </c>
      <c r="B414">
        <v>282.45999999999998</v>
      </c>
      <c r="C414" t="s">
        <v>856</v>
      </c>
    </row>
    <row r="415" spans="1:3" x14ac:dyDescent="0.3">
      <c r="A415" s="3">
        <v>127283010002</v>
      </c>
      <c r="B415">
        <v>322.2</v>
      </c>
      <c r="C415" t="s">
        <v>858</v>
      </c>
    </row>
    <row r="416" spans="1:3" x14ac:dyDescent="0.3">
      <c r="A416" s="3">
        <v>127283011001</v>
      </c>
      <c r="B416">
        <v>353.08</v>
      </c>
      <c r="C416" t="s">
        <v>860</v>
      </c>
    </row>
    <row r="417" spans="1:3" x14ac:dyDescent="0.3">
      <c r="A417" s="3">
        <v>127283012001</v>
      </c>
      <c r="B417">
        <v>353.08</v>
      </c>
      <c r="C417" t="s">
        <v>862</v>
      </c>
    </row>
    <row r="418" spans="1:3" x14ac:dyDescent="0.3">
      <c r="A418" s="3">
        <v>127284001002</v>
      </c>
      <c r="B418">
        <v>353.08</v>
      </c>
      <c r="C418" t="s">
        <v>864</v>
      </c>
    </row>
    <row r="419" spans="1:3" x14ac:dyDescent="0.3">
      <c r="A419" s="3">
        <v>127285001001</v>
      </c>
      <c r="B419">
        <v>353.08</v>
      </c>
      <c r="C419" t="s">
        <v>866</v>
      </c>
    </row>
    <row r="420" spans="1:3" x14ac:dyDescent="0.3">
      <c r="A420" s="3">
        <v>127286001002</v>
      </c>
      <c r="B420">
        <v>401.13</v>
      </c>
      <c r="C420" t="s">
        <v>868</v>
      </c>
    </row>
    <row r="421" spans="1:3" x14ac:dyDescent="0.3">
      <c r="A421" s="3">
        <v>127287001001</v>
      </c>
      <c r="B421">
        <v>335.54</v>
      </c>
      <c r="C421" t="s">
        <v>870</v>
      </c>
    </row>
    <row r="422" spans="1:3" x14ac:dyDescent="0.3">
      <c r="A422" s="3">
        <v>127288001001</v>
      </c>
      <c r="B422">
        <v>335.54</v>
      </c>
      <c r="C422" t="s">
        <v>872</v>
      </c>
    </row>
    <row r="423" spans="1:3" x14ac:dyDescent="0.3">
      <c r="A423" s="3">
        <v>127289001001</v>
      </c>
      <c r="B423">
        <v>335.54</v>
      </c>
      <c r="C423" t="s">
        <v>874</v>
      </c>
    </row>
    <row r="424" spans="1:3" x14ac:dyDescent="0.3">
      <c r="A424" s="3">
        <v>127290001001</v>
      </c>
      <c r="B424">
        <v>379.38</v>
      </c>
      <c r="C424" t="s">
        <v>876</v>
      </c>
    </row>
    <row r="425" spans="1:3" x14ac:dyDescent="0.3">
      <c r="A425" s="3">
        <v>127291001002</v>
      </c>
      <c r="B425">
        <v>335.54</v>
      </c>
      <c r="C425" t="s">
        <v>878</v>
      </c>
    </row>
    <row r="426" spans="1:3" x14ac:dyDescent="0.3">
      <c r="A426" s="3">
        <v>127292001001</v>
      </c>
      <c r="B426">
        <v>335.54</v>
      </c>
      <c r="C426" t="s">
        <v>880</v>
      </c>
    </row>
    <row r="427" spans="1:3" x14ac:dyDescent="0.3">
      <c r="A427" s="3">
        <v>127311001001</v>
      </c>
      <c r="B427">
        <v>289.55</v>
      </c>
      <c r="C427" t="s">
        <v>882</v>
      </c>
    </row>
    <row r="428" spans="1:3" x14ac:dyDescent="0.3">
      <c r="A428" s="3">
        <v>127312001001</v>
      </c>
      <c r="B428">
        <v>289.55</v>
      </c>
      <c r="C428" t="s">
        <v>884</v>
      </c>
    </row>
    <row r="429" spans="1:3" x14ac:dyDescent="0.3">
      <c r="A429" s="3">
        <v>127313001003</v>
      </c>
      <c r="B429">
        <v>480</v>
      </c>
      <c r="C429" t="s">
        <v>886</v>
      </c>
    </row>
    <row r="430" spans="1:3" x14ac:dyDescent="0.3">
      <c r="A430" s="3">
        <v>127314001003</v>
      </c>
      <c r="B430">
        <v>424.61</v>
      </c>
      <c r="C430" t="s">
        <v>888</v>
      </c>
    </row>
    <row r="431" spans="1:3" x14ac:dyDescent="0.3">
      <c r="A431" s="3">
        <v>127321001001</v>
      </c>
      <c r="B431">
        <v>289.55</v>
      </c>
      <c r="C431" t="s">
        <v>890</v>
      </c>
    </row>
    <row r="432" spans="1:3" x14ac:dyDescent="0.3">
      <c r="A432" s="3">
        <v>127322001001</v>
      </c>
      <c r="B432">
        <v>289.55</v>
      </c>
      <c r="C432" t="s">
        <v>892</v>
      </c>
    </row>
    <row r="433" spans="1:3" x14ac:dyDescent="0.3">
      <c r="A433" s="3">
        <v>127323001001</v>
      </c>
      <c r="B433">
        <v>372.63</v>
      </c>
      <c r="C433" t="s">
        <v>894</v>
      </c>
    </row>
    <row r="434" spans="1:3" x14ac:dyDescent="0.3">
      <c r="A434" s="3">
        <v>127324001002</v>
      </c>
      <c r="B434">
        <v>705.12</v>
      </c>
      <c r="C434" t="s">
        <v>896</v>
      </c>
    </row>
    <row r="435" spans="1:3" x14ac:dyDescent="0.3">
      <c r="A435" s="3">
        <v>127325001001</v>
      </c>
      <c r="B435">
        <v>346.15</v>
      </c>
      <c r="C435" t="s">
        <v>898</v>
      </c>
    </row>
    <row r="436" spans="1:3" x14ac:dyDescent="0.3">
      <c r="A436" s="3">
        <v>127326001001</v>
      </c>
      <c r="B436">
        <v>346.15</v>
      </c>
      <c r="C436" t="s">
        <v>900</v>
      </c>
    </row>
    <row r="437" spans="1:3" x14ac:dyDescent="0.3">
      <c r="A437" s="3">
        <v>127327001001</v>
      </c>
      <c r="B437">
        <v>335.54</v>
      </c>
      <c r="C437" t="s">
        <v>902</v>
      </c>
    </row>
    <row r="438" spans="1:3" x14ac:dyDescent="0.3">
      <c r="A438" s="3">
        <v>127328001001</v>
      </c>
      <c r="B438">
        <v>335.54</v>
      </c>
      <c r="C438" t="s">
        <v>904</v>
      </c>
    </row>
    <row r="439" spans="1:3" x14ac:dyDescent="0.3">
      <c r="A439" s="3">
        <v>127329001002</v>
      </c>
      <c r="B439">
        <v>437.26</v>
      </c>
      <c r="C439" t="s">
        <v>906</v>
      </c>
    </row>
    <row r="440" spans="1:3" x14ac:dyDescent="0.3">
      <c r="A440" s="3">
        <v>127330001001</v>
      </c>
      <c r="B440">
        <v>379.38</v>
      </c>
      <c r="C440" t="s">
        <v>908</v>
      </c>
    </row>
    <row r="441" spans="1:3" x14ac:dyDescent="0.3">
      <c r="A441" s="3">
        <v>127343001002</v>
      </c>
      <c r="B441">
        <v>387.69</v>
      </c>
      <c r="C441" t="s">
        <v>910</v>
      </c>
    </row>
    <row r="442" spans="1:3" x14ac:dyDescent="0.3">
      <c r="A442" s="3">
        <v>127348001001</v>
      </c>
      <c r="B442">
        <v>289.55</v>
      </c>
      <c r="C442" t="s">
        <v>912</v>
      </c>
    </row>
    <row r="443" spans="1:3" x14ac:dyDescent="0.3">
      <c r="A443" s="3">
        <v>127349001003</v>
      </c>
      <c r="B443">
        <v>313.02</v>
      </c>
      <c r="C443" t="s">
        <v>914</v>
      </c>
    </row>
    <row r="444" spans="1:3" x14ac:dyDescent="0.3">
      <c r="A444" s="3">
        <v>127350001002</v>
      </c>
      <c r="B444">
        <v>553.84</v>
      </c>
      <c r="C444" t="s">
        <v>916</v>
      </c>
    </row>
    <row r="445" spans="1:3" x14ac:dyDescent="0.3">
      <c r="A445" s="3">
        <v>127351001001</v>
      </c>
      <c r="B445">
        <v>519.23</v>
      </c>
      <c r="C445" t="s">
        <v>918</v>
      </c>
    </row>
    <row r="446" spans="1:3" x14ac:dyDescent="0.3">
      <c r="A446" s="3">
        <v>127353001002</v>
      </c>
      <c r="B446">
        <v>431.23</v>
      </c>
      <c r="C446" t="s">
        <v>920</v>
      </c>
    </row>
    <row r="447" spans="1:3" x14ac:dyDescent="0.3">
      <c r="A447" s="3">
        <v>127354001001</v>
      </c>
      <c r="B447">
        <v>865.39</v>
      </c>
      <c r="C447" t="s">
        <v>922</v>
      </c>
    </row>
    <row r="448" spans="1:3" x14ac:dyDescent="0.3">
      <c r="A448" s="3">
        <v>127377001001</v>
      </c>
      <c r="B448">
        <v>288.72000000000003</v>
      </c>
      <c r="C448" t="s">
        <v>924</v>
      </c>
    </row>
    <row r="449" spans="1:3" x14ac:dyDescent="0.3">
      <c r="A449" s="3">
        <v>127377002002</v>
      </c>
      <c r="B449">
        <v>240.52</v>
      </c>
      <c r="C449" t="s">
        <v>926</v>
      </c>
    </row>
    <row r="450" spans="1:3" x14ac:dyDescent="0.3">
      <c r="A450" s="3">
        <v>127377003002</v>
      </c>
      <c r="B450">
        <v>232.62</v>
      </c>
      <c r="C450" t="s">
        <v>928</v>
      </c>
    </row>
    <row r="451" spans="1:3" x14ac:dyDescent="0.3">
      <c r="A451" s="3">
        <v>127377004002</v>
      </c>
      <c r="B451">
        <v>298.26</v>
      </c>
      <c r="C451" t="s">
        <v>930</v>
      </c>
    </row>
    <row r="452" spans="1:3" x14ac:dyDescent="0.3">
      <c r="A452" s="3">
        <v>127379001001</v>
      </c>
      <c r="B452">
        <v>288.72000000000003</v>
      </c>
      <c r="C452" t="s">
        <v>932</v>
      </c>
    </row>
    <row r="453" spans="1:3" x14ac:dyDescent="0.3">
      <c r="A453" s="3">
        <v>127379002002</v>
      </c>
      <c r="B453">
        <v>288.72000000000003</v>
      </c>
      <c r="C453" t="s">
        <v>934</v>
      </c>
    </row>
    <row r="454" spans="1:3" x14ac:dyDescent="0.3">
      <c r="A454" s="3">
        <v>127383001001</v>
      </c>
      <c r="B454">
        <v>498.92</v>
      </c>
      <c r="C454" t="s">
        <v>936</v>
      </c>
    </row>
    <row r="455" spans="1:3" x14ac:dyDescent="0.3">
      <c r="A455" s="3">
        <v>127385001001</v>
      </c>
      <c r="B455">
        <v>282.45999999999998</v>
      </c>
      <c r="C455" t="s">
        <v>938</v>
      </c>
    </row>
    <row r="456" spans="1:3" x14ac:dyDescent="0.3">
      <c r="A456" s="3">
        <v>127399001002</v>
      </c>
      <c r="B456">
        <v>455.66</v>
      </c>
      <c r="C456" t="s">
        <v>940</v>
      </c>
    </row>
    <row r="457" spans="1:3" x14ac:dyDescent="0.3">
      <c r="A457" s="3">
        <v>127400001001</v>
      </c>
      <c r="B457">
        <v>379.38</v>
      </c>
      <c r="C457" t="s">
        <v>942</v>
      </c>
    </row>
    <row r="458" spans="1:3" x14ac:dyDescent="0.3">
      <c r="A458" s="3">
        <v>127401001001</v>
      </c>
      <c r="B458">
        <v>379.38</v>
      </c>
      <c r="C458" t="s">
        <v>944</v>
      </c>
    </row>
    <row r="459" spans="1:3" x14ac:dyDescent="0.3">
      <c r="A459" s="3">
        <v>127402001001</v>
      </c>
      <c r="B459">
        <v>498.92</v>
      </c>
      <c r="C459" t="s">
        <v>946</v>
      </c>
    </row>
    <row r="460" spans="1:3" x14ac:dyDescent="0.3">
      <c r="A460" s="3">
        <v>127406001001</v>
      </c>
      <c r="B460">
        <v>288.72000000000003</v>
      </c>
      <c r="C460" t="s">
        <v>948</v>
      </c>
    </row>
    <row r="461" spans="1:3" x14ac:dyDescent="0.3">
      <c r="A461" s="3">
        <v>127406001002</v>
      </c>
      <c r="B461">
        <v>489.23</v>
      </c>
      <c r="C461" t="s">
        <v>950</v>
      </c>
    </row>
    <row r="462" spans="1:3" x14ac:dyDescent="0.3">
      <c r="A462" s="3">
        <v>127409001004</v>
      </c>
      <c r="B462">
        <v>402.73</v>
      </c>
      <c r="C462" t="s">
        <v>952</v>
      </c>
    </row>
    <row r="463" spans="1:3" x14ac:dyDescent="0.3">
      <c r="A463" s="3">
        <v>127410001001</v>
      </c>
      <c r="B463">
        <v>498.92</v>
      </c>
      <c r="C463" t="s">
        <v>954</v>
      </c>
    </row>
    <row r="464" spans="1:3" x14ac:dyDescent="0.3">
      <c r="A464" s="3">
        <v>127411001001</v>
      </c>
      <c r="B464">
        <v>379.38</v>
      </c>
      <c r="C464" t="s">
        <v>956</v>
      </c>
    </row>
    <row r="465" spans="1:3" x14ac:dyDescent="0.3">
      <c r="A465" s="3">
        <v>127413001001</v>
      </c>
      <c r="B465">
        <v>498.92</v>
      </c>
      <c r="C465" t="s">
        <v>958</v>
      </c>
    </row>
    <row r="466" spans="1:3" x14ac:dyDescent="0.3">
      <c r="A466" s="3">
        <v>127414001001</v>
      </c>
      <c r="B466">
        <v>335.54</v>
      </c>
      <c r="C466" t="s">
        <v>960</v>
      </c>
    </row>
    <row r="467" spans="1:3" x14ac:dyDescent="0.3">
      <c r="A467" s="3">
        <v>127415001002</v>
      </c>
      <c r="B467">
        <v>358.59</v>
      </c>
      <c r="C467" t="s">
        <v>962</v>
      </c>
    </row>
    <row r="468" spans="1:3" x14ac:dyDescent="0.3">
      <c r="A468" s="3">
        <v>127416001002</v>
      </c>
      <c r="B468">
        <v>335.54</v>
      </c>
      <c r="C468" t="s">
        <v>964</v>
      </c>
    </row>
    <row r="469" spans="1:3" x14ac:dyDescent="0.3">
      <c r="A469" s="3">
        <v>127418001001</v>
      </c>
      <c r="B469">
        <v>288.72000000000003</v>
      </c>
      <c r="C469" t="s">
        <v>966</v>
      </c>
    </row>
    <row r="470" spans="1:3" x14ac:dyDescent="0.3">
      <c r="A470" s="3">
        <v>127427001002</v>
      </c>
      <c r="B470">
        <v>480</v>
      </c>
      <c r="C470" t="s">
        <v>968</v>
      </c>
    </row>
    <row r="471" spans="1:3" x14ac:dyDescent="0.3">
      <c r="A471" s="3">
        <v>127429001001</v>
      </c>
      <c r="B471">
        <v>288.72000000000003</v>
      </c>
      <c r="C471" t="s">
        <v>970</v>
      </c>
    </row>
    <row r="472" spans="1:3" x14ac:dyDescent="0.3">
      <c r="A472" s="3">
        <v>127430001001</v>
      </c>
      <c r="B472">
        <v>346.15</v>
      </c>
      <c r="C472" t="s">
        <v>972</v>
      </c>
    </row>
    <row r="473" spans="1:3" x14ac:dyDescent="0.3">
      <c r="A473" s="3">
        <v>127431001001</v>
      </c>
      <c r="B473">
        <v>288.72000000000003</v>
      </c>
      <c r="C473" t="s">
        <v>974</v>
      </c>
    </row>
    <row r="474" spans="1:3" x14ac:dyDescent="0.3">
      <c r="A474" s="3">
        <v>127432001001</v>
      </c>
      <c r="B474">
        <v>288.72000000000003</v>
      </c>
      <c r="C474" t="s">
        <v>976</v>
      </c>
    </row>
    <row r="475" spans="1:3" x14ac:dyDescent="0.3">
      <c r="A475" s="3">
        <v>127433001001</v>
      </c>
      <c r="B475">
        <v>288.72000000000003</v>
      </c>
      <c r="C475" t="s">
        <v>978</v>
      </c>
    </row>
    <row r="476" spans="1:3" x14ac:dyDescent="0.3">
      <c r="A476" s="3">
        <v>127436001001</v>
      </c>
      <c r="B476">
        <v>379.38</v>
      </c>
      <c r="C476" t="s">
        <v>980</v>
      </c>
    </row>
    <row r="477" spans="1:3" x14ac:dyDescent="0.3">
      <c r="A477" s="3">
        <v>127438001002</v>
      </c>
      <c r="B477">
        <v>379.38</v>
      </c>
      <c r="C477" t="s">
        <v>982</v>
      </c>
    </row>
    <row r="478" spans="1:3" x14ac:dyDescent="0.3">
      <c r="A478" s="3">
        <v>127439001001</v>
      </c>
      <c r="B478">
        <v>379.38</v>
      </c>
      <c r="C478" t="s">
        <v>984</v>
      </c>
    </row>
    <row r="479" spans="1:3" x14ac:dyDescent="0.3">
      <c r="A479" s="3">
        <v>127443001003</v>
      </c>
      <c r="B479">
        <v>1128.1400000000001</v>
      </c>
      <c r="C479" t="s">
        <v>986</v>
      </c>
    </row>
    <row r="480" spans="1:3" x14ac:dyDescent="0.3">
      <c r="A480" s="3">
        <v>127444001001</v>
      </c>
      <c r="B480">
        <v>335.54</v>
      </c>
      <c r="C480" t="s">
        <v>988</v>
      </c>
    </row>
    <row r="481" spans="1:3" x14ac:dyDescent="0.3">
      <c r="A481" s="3">
        <v>127445001001</v>
      </c>
      <c r="B481">
        <v>335.54</v>
      </c>
      <c r="C481" t="s">
        <v>990</v>
      </c>
    </row>
    <row r="482" spans="1:3" x14ac:dyDescent="0.3">
      <c r="A482" s="3">
        <v>127446001001</v>
      </c>
      <c r="B482">
        <v>379.38</v>
      </c>
      <c r="C482" t="s">
        <v>992</v>
      </c>
    </row>
    <row r="483" spans="1:3" x14ac:dyDescent="0.3">
      <c r="A483" s="3">
        <v>127447001001</v>
      </c>
      <c r="B483">
        <v>335.54</v>
      </c>
      <c r="C483" t="s">
        <v>994</v>
      </c>
    </row>
    <row r="484" spans="1:3" x14ac:dyDescent="0.3">
      <c r="A484" s="3">
        <v>127448001001</v>
      </c>
      <c r="B484">
        <v>335.54</v>
      </c>
      <c r="C484" t="s">
        <v>996</v>
      </c>
    </row>
    <row r="485" spans="1:3" x14ac:dyDescent="0.3">
      <c r="A485" s="3">
        <v>127449001001</v>
      </c>
      <c r="B485">
        <v>498.92</v>
      </c>
      <c r="C485" t="s">
        <v>998</v>
      </c>
    </row>
    <row r="486" spans="1:3" x14ac:dyDescent="0.3">
      <c r="A486" s="3">
        <v>127450001002</v>
      </c>
      <c r="B486">
        <v>382.6</v>
      </c>
      <c r="C486" t="s">
        <v>1000</v>
      </c>
    </row>
    <row r="487" spans="1:3" x14ac:dyDescent="0.3">
      <c r="A487" s="3">
        <v>127451001001</v>
      </c>
      <c r="B487">
        <v>335.54</v>
      </c>
      <c r="C487" t="s">
        <v>1002</v>
      </c>
    </row>
    <row r="488" spans="1:3" x14ac:dyDescent="0.3">
      <c r="A488" s="3">
        <v>127452001002</v>
      </c>
      <c r="B488">
        <v>335.54</v>
      </c>
      <c r="C488" t="s">
        <v>1004</v>
      </c>
    </row>
    <row r="489" spans="1:3" x14ac:dyDescent="0.3">
      <c r="A489" s="3">
        <v>127456001003</v>
      </c>
      <c r="B489">
        <v>634.29999999999995</v>
      </c>
      <c r="C489" t="s">
        <v>1006</v>
      </c>
    </row>
    <row r="490" spans="1:3" x14ac:dyDescent="0.3">
      <c r="A490" s="3">
        <v>127456002002</v>
      </c>
      <c r="B490">
        <v>581.54</v>
      </c>
      <c r="C490" t="s">
        <v>1008</v>
      </c>
    </row>
    <row r="491" spans="1:3" x14ac:dyDescent="0.3">
      <c r="A491" s="3">
        <v>127456003002</v>
      </c>
      <c r="B491">
        <v>309.20999999999998</v>
      </c>
      <c r="C491" t="s">
        <v>1010</v>
      </c>
    </row>
    <row r="492" spans="1:3" x14ac:dyDescent="0.3">
      <c r="A492" s="3">
        <v>127456004001</v>
      </c>
      <c r="B492">
        <v>232.62</v>
      </c>
      <c r="C492" t="s">
        <v>1012</v>
      </c>
    </row>
    <row r="493" spans="1:3" x14ac:dyDescent="0.3">
      <c r="A493" s="3">
        <v>127456005001</v>
      </c>
      <c r="B493">
        <v>288.72000000000003</v>
      </c>
      <c r="C493" t="s">
        <v>1014</v>
      </c>
    </row>
    <row r="494" spans="1:3" x14ac:dyDescent="0.3">
      <c r="A494" s="3">
        <v>127456006001</v>
      </c>
      <c r="B494">
        <v>232.61</v>
      </c>
      <c r="C494" t="s">
        <v>1016</v>
      </c>
    </row>
    <row r="495" spans="1:3" x14ac:dyDescent="0.3">
      <c r="A495" s="3">
        <v>127459001001</v>
      </c>
      <c r="B495">
        <v>379.38</v>
      </c>
      <c r="C495" t="s">
        <v>1018</v>
      </c>
    </row>
    <row r="496" spans="1:3" x14ac:dyDescent="0.3">
      <c r="A496" s="3">
        <v>127460001001</v>
      </c>
      <c r="B496">
        <v>379.38</v>
      </c>
      <c r="C496" t="s">
        <v>1020</v>
      </c>
    </row>
    <row r="497" spans="1:3" x14ac:dyDescent="0.3">
      <c r="A497" s="3">
        <v>127461001002</v>
      </c>
      <c r="B497">
        <v>934.47</v>
      </c>
      <c r="C497" t="s">
        <v>1022</v>
      </c>
    </row>
    <row r="498" spans="1:3" x14ac:dyDescent="0.3">
      <c r="A498" s="3">
        <v>127462001001</v>
      </c>
      <c r="B498">
        <v>379.38</v>
      </c>
      <c r="C498" t="s">
        <v>1024</v>
      </c>
    </row>
    <row r="499" spans="1:3" x14ac:dyDescent="0.3">
      <c r="A499" s="3">
        <v>127464002001</v>
      </c>
      <c r="B499">
        <v>288.72000000000003</v>
      </c>
      <c r="C499" t="s">
        <v>1026</v>
      </c>
    </row>
    <row r="500" spans="1:3" x14ac:dyDescent="0.3">
      <c r="A500" s="3">
        <v>127464003001</v>
      </c>
      <c r="B500">
        <v>288.72000000000003</v>
      </c>
      <c r="C500" t="s">
        <v>1028</v>
      </c>
    </row>
    <row r="501" spans="1:3" x14ac:dyDescent="0.3">
      <c r="A501" s="3">
        <v>127464005001</v>
      </c>
      <c r="B501">
        <v>288.72000000000003</v>
      </c>
      <c r="C501" t="s">
        <v>1030</v>
      </c>
    </row>
    <row r="502" spans="1:3" x14ac:dyDescent="0.3">
      <c r="A502" s="3">
        <v>127464006002</v>
      </c>
      <c r="B502">
        <v>363.69</v>
      </c>
      <c r="C502" t="s">
        <v>1032</v>
      </c>
    </row>
    <row r="503" spans="1:3" x14ac:dyDescent="0.3">
      <c r="A503" s="3">
        <v>127464007001</v>
      </c>
      <c r="B503">
        <v>288.72000000000003</v>
      </c>
      <c r="C503" t="s">
        <v>1034</v>
      </c>
    </row>
    <row r="504" spans="1:3" x14ac:dyDescent="0.3">
      <c r="A504" s="3">
        <v>127464008002</v>
      </c>
      <c r="B504">
        <v>356.84</v>
      </c>
      <c r="C504" t="s">
        <v>1036</v>
      </c>
    </row>
    <row r="505" spans="1:3" x14ac:dyDescent="0.3">
      <c r="A505" s="3">
        <v>127476001002</v>
      </c>
      <c r="B505">
        <v>434.75</v>
      </c>
      <c r="C505" t="s">
        <v>1038</v>
      </c>
    </row>
    <row r="506" spans="1:3" x14ac:dyDescent="0.3">
      <c r="A506" s="3">
        <v>127477001002</v>
      </c>
      <c r="B506">
        <v>382.6</v>
      </c>
      <c r="C506" t="s">
        <v>1040</v>
      </c>
    </row>
    <row r="507" spans="1:3" x14ac:dyDescent="0.3">
      <c r="A507" s="3">
        <v>127478001001</v>
      </c>
      <c r="B507">
        <v>275.75</v>
      </c>
      <c r="C507" t="s">
        <v>1042</v>
      </c>
    </row>
    <row r="508" spans="1:3" x14ac:dyDescent="0.3">
      <c r="A508" s="3">
        <v>127479001001</v>
      </c>
      <c r="B508">
        <v>379.38</v>
      </c>
      <c r="C508" t="s">
        <v>1044</v>
      </c>
    </row>
    <row r="509" spans="1:3" x14ac:dyDescent="0.3">
      <c r="A509" s="3">
        <v>127480001001</v>
      </c>
      <c r="B509">
        <v>335.54</v>
      </c>
      <c r="C509" t="s">
        <v>1046</v>
      </c>
    </row>
    <row r="510" spans="1:3" x14ac:dyDescent="0.3">
      <c r="A510" s="3">
        <v>127481001001</v>
      </c>
      <c r="B510">
        <v>335.54</v>
      </c>
      <c r="C510" t="s">
        <v>1048</v>
      </c>
    </row>
    <row r="511" spans="1:3" x14ac:dyDescent="0.3">
      <c r="A511" s="3">
        <v>127482001002</v>
      </c>
      <c r="B511">
        <v>379.38</v>
      </c>
      <c r="C511" t="s">
        <v>1050</v>
      </c>
    </row>
    <row r="512" spans="1:3" x14ac:dyDescent="0.3">
      <c r="A512" s="3">
        <v>127483005003</v>
      </c>
      <c r="B512">
        <v>484.61</v>
      </c>
      <c r="C512" t="s">
        <v>1052</v>
      </c>
    </row>
    <row r="513" spans="1:3" x14ac:dyDescent="0.3">
      <c r="A513" s="3">
        <v>127483008004</v>
      </c>
      <c r="B513">
        <v>456.92</v>
      </c>
      <c r="C513" t="s">
        <v>1054</v>
      </c>
    </row>
    <row r="514" spans="1:3" x14ac:dyDescent="0.3">
      <c r="A514" s="3">
        <v>127483023002</v>
      </c>
      <c r="B514">
        <v>913.84</v>
      </c>
      <c r="C514" t="s">
        <v>1056</v>
      </c>
    </row>
    <row r="515" spans="1:3" x14ac:dyDescent="0.3">
      <c r="A515" s="3">
        <v>127483025002</v>
      </c>
      <c r="B515">
        <v>540</v>
      </c>
      <c r="C515" t="s">
        <v>1058</v>
      </c>
    </row>
    <row r="516" spans="1:3" x14ac:dyDescent="0.3">
      <c r="A516" s="3">
        <v>127483035002</v>
      </c>
      <c r="B516">
        <v>1360</v>
      </c>
      <c r="C516" t="s">
        <v>1061</v>
      </c>
    </row>
    <row r="517" spans="1:3" x14ac:dyDescent="0.3">
      <c r="A517" s="3">
        <v>127483036003</v>
      </c>
      <c r="B517">
        <v>1480</v>
      </c>
      <c r="C517" t="s">
        <v>1063</v>
      </c>
    </row>
    <row r="518" spans="1:3" x14ac:dyDescent="0.3">
      <c r="A518" s="3">
        <v>127483037002</v>
      </c>
      <c r="B518">
        <v>1365</v>
      </c>
      <c r="C518" t="s">
        <v>1065</v>
      </c>
    </row>
    <row r="519" spans="1:3" x14ac:dyDescent="0.3">
      <c r="A519" s="3">
        <v>127483038001</v>
      </c>
      <c r="B519">
        <v>2132</v>
      </c>
      <c r="C519" t="s">
        <v>1067</v>
      </c>
    </row>
    <row r="520" spans="1:3" x14ac:dyDescent="0.3">
      <c r="A520" s="3">
        <v>127483039004</v>
      </c>
      <c r="B520">
        <v>2490</v>
      </c>
      <c r="C520" t="s">
        <v>1069</v>
      </c>
    </row>
    <row r="521" spans="1:3" x14ac:dyDescent="0.3">
      <c r="A521" s="3">
        <v>127483040002</v>
      </c>
      <c r="B521">
        <v>1508</v>
      </c>
      <c r="C521" t="s">
        <v>1071</v>
      </c>
    </row>
    <row r="522" spans="1:3" x14ac:dyDescent="0.3">
      <c r="A522" s="3">
        <v>127483041002</v>
      </c>
      <c r="B522">
        <v>1320</v>
      </c>
      <c r="C522" t="s">
        <v>1073</v>
      </c>
    </row>
    <row r="523" spans="1:3" x14ac:dyDescent="0.3">
      <c r="A523" s="3">
        <v>127483042002</v>
      </c>
      <c r="B523">
        <v>1576</v>
      </c>
      <c r="C523" t="s">
        <v>1075</v>
      </c>
    </row>
    <row r="524" spans="1:3" x14ac:dyDescent="0.3">
      <c r="A524" s="3">
        <v>127483043002</v>
      </c>
      <c r="B524">
        <v>1360</v>
      </c>
      <c r="C524" t="s">
        <v>1077</v>
      </c>
    </row>
    <row r="525" spans="1:3" x14ac:dyDescent="0.3">
      <c r="A525" s="3">
        <v>127483045001</v>
      </c>
      <c r="B525">
        <v>2280</v>
      </c>
      <c r="C525" t="s">
        <v>1079</v>
      </c>
    </row>
    <row r="526" spans="1:3" x14ac:dyDescent="0.3">
      <c r="A526" s="3">
        <v>127483046001</v>
      </c>
      <c r="B526">
        <v>1480</v>
      </c>
      <c r="C526" t="s">
        <v>1081</v>
      </c>
    </row>
    <row r="527" spans="1:3" x14ac:dyDescent="0.3">
      <c r="A527" s="3">
        <v>127483047002</v>
      </c>
      <c r="B527">
        <v>1475</v>
      </c>
      <c r="C527" t="s">
        <v>1083</v>
      </c>
    </row>
    <row r="528" spans="1:3" x14ac:dyDescent="0.3">
      <c r="A528" s="3">
        <v>127483048002</v>
      </c>
      <c r="B528">
        <v>1840</v>
      </c>
      <c r="C528" t="s">
        <v>1085</v>
      </c>
    </row>
    <row r="529" spans="1:3" x14ac:dyDescent="0.3">
      <c r="A529" s="3">
        <v>127483053001</v>
      </c>
      <c r="B529">
        <v>1320</v>
      </c>
      <c r="C529" t="s">
        <v>1087</v>
      </c>
    </row>
    <row r="530" spans="1:3" x14ac:dyDescent="0.3">
      <c r="A530" s="3">
        <v>127483054001</v>
      </c>
      <c r="B530">
        <v>1480</v>
      </c>
      <c r="C530" t="s">
        <v>1089</v>
      </c>
    </row>
    <row r="531" spans="1:3" x14ac:dyDescent="0.3">
      <c r="A531" s="3">
        <v>127483055002</v>
      </c>
      <c r="B531">
        <v>1320</v>
      </c>
      <c r="C531" t="s">
        <v>1091</v>
      </c>
    </row>
    <row r="532" spans="1:3" x14ac:dyDescent="0.3">
      <c r="A532" s="3">
        <v>127483056002</v>
      </c>
      <c r="B532">
        <v>2280</v>
      </c>
      <c r="C532" t="s">
        <v>1093</v>
      </c>
    </row>
    <row r="533" spans="1:3" x14ac:dyDescent="0.3">
      <c r="A533" s="3">
        <v>127483057002</v>
      </c>
      <c r="B533">
        <v>2280</v>
      </c>
      <c r="C533" t="s">
        <v>1095</v>
      </c>
    </row>
    <row r="534" spans="1:3" x14ac:dyDescent="0.3">
      <c r="A534" s="3">
        <v>127483058002</v>
      </c>
      <c r="B534">
        <v>1920</v>
      </c>
      <c r="C534" t="s">
        <v>1097</v>
      </c>
    </row>
    <row r="535" spans="1:3" x14ac:dyDescent="0.3">
      <c r="A535" s="3">
        <v>127483059001</v>
      </c>
      <c r="B535">
        <v>1320</v>
      </c>
      <c r="C535" t="s">
        <v>1099</v>
      </c>
    </row>
    <row r="536" spans="1:3" x14ac:dyDescent="0.3">
      <c r="A536" s="3">
        <v>127483060002</v>
      </c>
      <c r="B536">
        <v>1720</v>
      </c>
      <c r="C536" t="s">
        <v>1101</v>
      </c>
    </row>
    <row r="537" spans="1:3" x14ac:dyDescent="0.3">
      <c r="A537" s="3">
        <v>127483061001</v>
      </c>
      <c r="B537">
        <v>1320</v>
      </c>
      <c r="C537" t="s">
        <v>1103</v>
      </c>
    </row>
    <row r="538" spans="1:3" x14ac:dyDescent="0.3">
      <c r="A538" s="3">
        <v>127483062001</v>
      </c>
      <c r="B538">
        <v>2280</v>
      </c>
      <c r="C538" t="s">
        <v>1105</v>
      </c>
    </row>
    <row r="539" spans="1:3" x14ac:dyDescent="0.3">
      <c r="A539" s="3">
        <v>127483063002</v>
      </c>
      <c r="B539">
        <v>2280</v>
      </c>
      <c r="C539" t="s">
        <v>1107</v>
      </c>
    </row>
    <row r="540" spans="1:3" x14ac:dyDescent="0.3">
      <c r="A540" s="3">
        <v>127483064002</v>
      </c>
      <c r="B540">
        <v>1840</v>
      </c>
      <c r="C540" t="s">
        <v>1109</v>
      </c>
    </row>
    <row r="541" spans="1:3" x14ac:dyDescent="0.3">
      <c r="A541" s="3">
        <v>127483065001</v>
      </c>
      <c r="B541">
        <v>1320</v>
      </c>
      <c r="C541" t="s">
        <v>1111</v>
      </c>
    </row>
    <row r="542" spans="1:3" x14ac:dyDescent="0.3">
      <c r="A542" s="3">
        <v>127483066001</v>
      </c>
      <c r="B542">
        <v>1480</v>
      </c>
      <c r="C542" t="s">
        <v>1113</v>
      </c>
    </row>
    <row r="543" spans="1:3" x14ac:dyDescent="0.3">
      <c r="A543" s="3">
        <v>127483067001</v>
      </c>
      <c r="B543">
        <v>1320</v>
      </c>
      <c r="C543" t="s">
        <v>1115</v>
      </c>
    </row>
    <row r="544" spans="1:3" x14ac:dyDescent="0.3">
      <c r="A544" s="3">
        <v>127483070001</v>
      </c>
      <c r="B544">
        <v>1480</v>
      </c>
      <c r="C544" t="s">
        <v>1117</v>
      </c>
    </row>
    <row r="545" spans="1:3" x14ac:dyDescent="0.3">
      <c r="A545" s="3">
        <v>127483071003</v>
      </c>
      <c r="B545">
        <v>1465</v>
      </c>
      <c r="C545" t="s">
        <v>1119</v>
      </c>
    </row>
    <row r="546" spans="1:3" x14ac:dyDescent="0.3">
      <c r="A546" s="3">
        <v>127483072004</v>
      </c>
      <c r="B546">
        <v>1920</v>
      </c>
      <c r="C546" t="s">
        <v>1121</v>
      </c>
    </row>
    <row r="547" spans="1:3" x14ac:dyDescent="0.3">
      <c r="A547" s="3">
        <v>127483073001</v>
      </c>
      <c r="B547">
        <v>1320</v>
      </c>
      <c r="C547" t="s">
        <v>1123</v>
      </c>
    </row>
    <row r="548" spans="1:3" x14ac:dyDescent="0.3">
      <c r="A548" s="3">
        <v>127483074001</v>
      </c>
      <c r="B548">
        <v>2280</v>
      </c>
      <c r="C548" t="s">
        <v>1125</v>
      </c>
    </row>
    <row r="549" spans="1:3" x14ac:dyDescent="0.3">
      <c r="A549" s="3">
        <v>127483075002</v>
      </c>
      <c r="B549">
        <v>2480</v>
      </c>
      <c r="C549" t="s">
        <v>1127</v>
      </c>
    </row>
    <row r="550" spans="1:3" x14ac:dyDescent="0.3">
      <c r="A550" s="3">
        <v>127483076002</v>
      </c>
      <c r="B550">
        <v>1840</v>
      </c>
      <c r="C550" t="s">
        <v>1129</v>
      </c>
    </row>
    <row r="551" spans="1:3" x14ac:dyDescent="0.3">
      <c r="A551" s="3">
        <v>127483077001</v>
      </c>
      <c r="B551">
        <v>1320</v>
      </c>
      <c r="C551" t="s">
        <v>1131</v>
      </c>
    </row>
    <row r="552" spans="1:3" x14ac:dyDescent="0.3">
      <c r="A552" s="3">
        <v>127483078002</v>
      </c>
      <c r="B552">
        <v>1930</v>
      </c>
      <c r="C552" t="s">
        <v>1133</v>
      </c>
    </row>
    <row r="553" spans="1:3" x14ac:dyDescent="0.3">
      <c r="A553" s="3">
        <v>127483079001</v>
      </c>
      <c r="B553">
        <v>1320</v>
      </c>
      <c r="C553" t="s">
        <v>1135</v>
      </c>
    </row>
    <row r="554" spans="1:3" x14ac:dyDescent="0.3">
      <c r="A554" s="3">
        <v>127483080003</v>
      </c>
      <c r="B554">
        <v>2480</v>
      </c>
      <c r="C554" t="s">
        <v>1137</v>
      </c>
    </row>
    <row r="555" spans="1:3" x14ac:dyDescent="0.3">
      <c r="A555" s="3">
        <v>127483081003</v>
      </c>
      <c r="B555">
        <v>2480</v>
      </c>
      <c r="C555" t="s">
        <v>1139</v>
      </c>
    </row>
    <row r="556" spans="1:3" x14ac:dyDescent="0.3">
      <c r="A556" s="3">
        <v>127483082001</v>
      </c>
      <c r="B556">
        <v>1480</v>
      </c>
      <c r="C556" t="s">
        <v>1141</v>
      </c>
    </row>
    <row r="557" spans="1:3" x14ac:dyDescent="0.3">
      <c r="A557" s="3">
        <v>127486001001</v>
      </c>
      <c r="B557">
        <v>346.15</v>
      </c>
      <c r="C557" t="s">
        <v>1143</v>
      </c>
    </row>
    <row r="558" spans="1:3" x14ac:dyDescent="0.3">
      <c r="A558" s="3">
        <v>127487001001</v>
      </c>
      <c r="B558">
        <v>288.72000000000003</v>
      </c>
      <c r="C558" t="s">
        <v>1145</v>
      </c>
    </row>
    <row r="559" spans="1:3" x14ac:dyDescent="0.3">
      <c r="A559" s="3">
        <v>127488001001</v>
      </c>
      <c r="B559">
        <v>288.72000000000003</v>
      </c>
      <c r="C559" t="s">
        <v>1147</v>
      </c>
    </row>
    <row r="560" spans="1:3" x14ac:dyDescent="0.3">
      <c r="A560" s="3">
        <v>127493001002</v>
      </c>
      <c r="B560">
        <v>536.45000000000005</v>
      </c>
      <c r="C560" t="s">
        <v>1149</v>
      </c>
    </row>
    <row r="561" spans="1:3" x14ac:dyDescent="0.3">
      <c r="A561" s="3">
        <v>127494001002</v>
      </c>
      <c r="B561">
        <v>335.54</v>
      </c>
      <c r="C561" t="s">
        <v>1151</v>
      </c>
    </row>
    <row r="562" spans="1:3" x14ac:dyDescent="0.3">
      <c r="A562" s="3">
        <v>127495001002</v>
      </c>
      <c r="B562">
        <v>769.01</v>
      </c>
      <c r="C562" t="s">
        <v>1153</v>
      </c>
    </row>
    <row r="563" spans="1:3" x14ac:dyDescent="0.3">
      <c r="A563" s="3">
        <v>127496001002</v>
      </c>
      <c r="B563">
        <v>382.6</v>
      </c>
      <c r="C563" t="s">
        <v>1155</v>
      </c>
    </row>
    <row r="564" spans="1:3" x14ac:dyDescent="0.3">
      <c r="A564" s="3">
        <v>127497001001</v>
      </c>
      <c r="B564">
        <v>335.54</v>
      </c>
      <c r="C564" t="s">
        <v>1157</v>
      </c>
    </row>
    <row r="565" spans="1:3" x14ac:dyDescent="0.3">
      <c r="A565" s="3">
        <v>127498001002</v>
      </c>
      <c r="B565">
        <v>455.66</v>
      </c>
      <c r="C565" t="s">
        <v>1159</v>
      </c>
    </row>
    <row r="566" spans="1:3" x14ac:dyDescent="0.3">
      <c r="A566" s="3">
        <v>127499001001</v>
      </c>
      <c r="B566">
        <v>379.38</v>
      </c>
      <c r="C566" t="s">
        <v>1161</v>
      </c>
    </row>
    <row r="567" spans="1:3" x14ac:dyDescent="0.3">
      <c r="A567" s="3">
        <v>127501001001</v>
      </c>
      <c r="B567">
        <v>498.92</v>
      </c>
      <c r="C567" t="s">
        <v>1163</v>
      </c>
    </row>
    <row r="568" spans="1:3" x14ac:dyDescent="0.3">
      <c r="A568" s="3">
        <v>127502001001</v>
      </c>
      <c r="B568">
        <v>498.92</v>
      </c>
      <c r="C568" t="s">
        <v>1165</v>
      </c>
    </row>
    <row r="569" spans="1:3" x14ac:dyDescent="0.3">
      <c r="A569" s="3">
        <v>127508001001</v>
      </c>
      <c r="B569">
        <v>335.54</v>
      </c>
      <c r="C569" t="s">
        <v>1167</v>
      </c>
    </row>
    <row r="570" spans="1:3" x14ac:dyDescent="0.3">
      <c r="A570" s="3">
        <v>127510001001</v>
      </c>
      <c r="B570">
        <v>379.38</v>
      </c>
      <c r="C570" t="s">
        <v>1169</v>
      </c>
    </row>
    <row r="571" spans="1:3" x14ac:dyDescent="0.3">
      <c r="A571" s="3">
        <v>127511001001</v>
      </c>
      <c r="B571">
        <v>498.92</v>
      </c>
      <c r="C571" t="s">
        <v>1171</v>
      </c>
    </row>
    <row r="572" spans="1:3" x14ac:dyDescent="0.3">
      <c r="A572" s="3">
        <v>127513001001</v>
      </c>
      <c r="B572">
        <v>379.38</v>
      </c>
      <c r="C572" t="s">
        <v>1173</v>
      </c>
    </row>
    <row r="573" spans="1:3" x14ac:dyDescent="0.3">
      <c r="A573" s="3">
        <v>127514001002</v>
      </c>
      <c r="B573">
        <v>379.38</v>
      </c>
      <c r="C573" t="s">
        <v>1175</v>
      </c>
    </row>
    <row r="574" spans="1:3" x14ac:dyDescent="0.3">
      <c r="A574" s="3">
        <v>127515001001</v>
      </c>
      <c r="B574">
        <v>379.38</v>
      </c>
      <c r="C574" t="s">
        <v>1177</v>
      </c>
    </row>
    <row r="575" spans="1:3" x14ac:dyDescent="0.3">
      <c r="A575" s="3">
        <v>127516001002</v>
      </c>
      <c r="B575">
        <v>232.62</v>
      </c>
      <c r="C575" t="s">
        <v>1179</v>
      </c>
    </row>
    <row r="576" spans="1:3" x14ac:dyDescent="0.3">
      <c r="A576" s="3">
        <v>127518001001</v>
      </c>
      <c r="B576">
        <v>232.62</v>
      </c>
      <c r="C576" t="s">
        <v>1181</v>
      </c>
    </row>
    <row r="577" spans="1:3" x14ac:dyDescent="0.3">
      <c r="A577" s="3">
        <v>127519001001</v>
      </c>
      <c r="B577">
        <v>232.62</v>
      </c>
      <c r="C577" t="s">
        <v>1183</v>
      </c>
    </row>
    <row r="578" spans="1:3" x14ac:dyDescent="0.3">
      <c r="A578" s="3">
        <v>127520001002</v>
      </c>
      <c r="B578">
        <v>236.1</v>
      </c>
      <c r="C578" t="s">
        <v>1185</v>
      </c>
    </row>
    <row r="579" spans="1:3" x14ac:dyDescent="0.3">
      <c r="A579" s="3">
        <v>127521001001</v>
      </c>
      <c r="B579">
        <v>232.62</v>
      </c>
      <c r="C579" t="s">
        <v>1187</v>
      </c>
    </row>
    <row r="580" spans="1:3" x14ac:dyDescent="0.3">
      <c r="A580" s="3">
        <v>127522001001</v>
      </c>
      <c r="B580">
        <v>232.62</v>
      </c>
      <c r="C580" t="s">
        <v>1189</v>
      </c>
    </row>
    <row r="581" spans="1:3" x14ac:dyDescent="0.3">
      <c r="A581" s="3">
        <v>127526001001</v>
      </c>
      <c r="B581">
        <v>335.54</v>
      </c>
      <c r="C581" t="s">
        <v>1191</v>
      </c>
    </row>
    <row r="582" spans="1:3" x14ac:dyDescent="0.3">
      <c r="A582" s="3">
        <v>127527001001</v>
      </c>
      <c r="B582">
        <v>335.54</v>
      </c>
      <c r="C582" t="s">
        <v>1193</v>
      </c>
    </row>
    <row r="583" spans="1:3" x14ac:dyDescent="0.3">
      <c r="A583" s="3">
        <v>127528001001</v>
      </c>
      <c r="B583">
        <v>335.54</v>
      </c>
      <c r="C583" t="s">
        <v>1195</v>
      </c>
    </row>
    <row r="584" spans="1:3" x14ac:dyDescent="0.3">
      <c r="A584" s="3">
        <v>127535006002</v>
      </c>
      <c r="B584">
        <v>880</v>
      </c>
      <c r="C584" t="s">
        <v>1197</v>
      </c>
    </row>
    <row r="585" spans="1:3" x14ac:dyDescent="0.3">
      <c r="A585" s="3">
        <v>127535007002</v>
      </c>
      <c r="B585">
        <v>965</v>
      </c>
      <c r="C585" t="s">
        <v>1199</v>
      </c>
    </row>
    <row r="586" spans="1:3" x14ac:dyDescent="0.3">
      <c r="A586" s="3">
        <v>127535012003</v>
      </c>
      <c r="B586">
        <v>1077</v>
      </c>
      <c r="C586" t="s">
        <v>1201</v>
      </c>
    </row>
    <row r="587" spans="1:3" x14ac:dyDescent="0.3">
      <c r="A587" s="3">
        <v>127535020002</v>
      </c>
      <c r="B587">
        <v>880</v>
      </c>
      <c r="C587" t="s">
        <v>1203</v>
      </c>
    </row>
    <row r="588" spans="1:3" x14ac:dyDescent="0.3">
      <c r="A588" s="3">
        <v>127546001002</v>
      </c>
      <c r="B588">
        <v>346.15</v>
      </c>
      <c r="C588" t="s">
        <v>1205</v>
      </c>
    </row>
    <row r="589" spans="1:3" x14ac:dyDescent="0.3">
      <c r="A589" s="3">
        <v>127547001001</v>
      </c>
      <c r="B589">
        <v>346.15</v>
      </c>
      <c r="C589" t="s">
        <v>1207</v>
      </c>
    </row>
    <row r="590" spans="1:3" x14ac:dyDescent="0.3">
      <c r="A590" s="3">
        <v>127548001001</v>
      </c>
      <c r="B590">
        <v>346.15</v>
      </c>
      <c r="C590" t="s">
        <v>1209</v>
      </c>
    </row>
    <row r="591" spans="1:3" x14ac:dyDescent="0.3">
      <c r="A591" s="3">
        <v>127549001001</v>
      </c>
      <c r="B591">
        <v>346.15</v>
      </c>
      <c r="C591" t="s">
        <v>1211</v>
      </c>
    </row>
    <row r="592" spans="1:3" x14ac:dyDescent="0.3">
      <c r="A592" s="3">
        <v>127552001002</v>
      </c>
      <c r="B592">
        <v>328.61</v>
      </c>
      <c r="C592" t="s">
        <v>1213</v>
      </c>
    </row>
    <row r="593" spans="1:3" x14ac:dyDescent="0.3">
      <c r="A593" s="3">
        <v>127552002002</v>
      </c>
      <c r="B593">
        <v>293.04000000000002</v>
      </c>
      <c r="C593" t="s">
        <v>1215</v>
      </c>
    </row>
    <row r="594" spans="1:3" x14ac:dyDescent="0.3">
      <c r="A594" s="3">
        <v>127552003001</v>
      </c>
      <c r="B594">
        <v>223.62</v>
      </c>
      <c r="C594" t="s">
        <v>1217</v>
      </c>
    </row>
    <row r="595" spans="1:3" x14ac:dyDescent="0.3">
      <c r="A595" s="3">
        <v>127552004002</v>
      </c>
      <c r="B595">
        <v>305.06</v>
      </c>
      <c r="C595" t="s">
        <v>1219</v>
      </c>
    </row>
    <row r="596" spans="1:3" x14ac:dyDescent="0.3">
      <c r="A596" s="3">
        <v>127552005001</v>
      </c>
      <c r="B596">
        <v>223.62</v>
      </c>
      <c r="C596" t="s">
        <v>1221</v>
      </c>
    </row>
    <row r="597" spans="1:3" x14ac:dyDescent="0.3">
      <c r="A597" s="3">
        <v>127552006001</v>
      </c>
      <c r="B597">
        <v>288.72000000000003</v>
      </c>
      <c r="C597" t="s">
        <v>1223</v>
      </c>
    </row>
    <row r="598" spans="1:3" x14ac:dyDescent="0.3">
      <c r="A598" s="3">
        <v>127556001001</v>
      </c>
      <c r="B598">
        <v>335.54</v>
      </c>
      <c r="C598" t="s">
        <v>1225</v>
      </c>
    </row>
    <row r="599" spans="1:3" x14ac:dyDescent="0.3">
      <c r="A599" s="3">
        <v>127559001001</v>
      </c>
      <c r="B599">
        <v>335.54</v>
      </c>
      <c r="C599" t="s">
        <v>1227</v>
      </c>
    </row>
    <row r="600" spans="1:3" x14ac:dyDescent="0.3">
      <c r="A600" s="3">
        <v>127560001002</v>
      </c>
      <c r="B600">
        <v>408.56</v>
      </c>
      <c r="C600" t="s">
        <v>1229</v>
      </c>
    </row>
    <row r="601" spans="1:3" x14ac:dyDescent="0.3">
      <c r="A601" s="3">
        <v>127561001001</v>
      </c>
      <c r="B601">
        <v>335.54</v>
      </c>
      <c r="C601" t="s">
        <v>1231</v>
      </c>
    </row>
    <row r="602" spans="1:3" x14ac:dyDescent="0.3">
      <c r="A602" s="3">
        <v>127563001001</v>
      </c>
      <c r="B602">
        <v>379.38</v>
      </c>
      <c r="C602" t="s">
        <v>1233</v>
      </c>
    </row>
    <row r="603" spans="1:3" x14ac:dyDescent="0.3">
      <c r="A603" s="3">
        <v>127564001001</v>
      </c>
      <c r="B603">
        <v>335.54</v>
      </c>
      <c r="C603" t="s">
        <v>1235</v>
      </c>
    </row>
    <row r="604" spans="1:3" x14ac:dyDescent="0.3">
      <c r="A604" s="3">
        <v>127565001001</v>
      </c>
      <c r="B604">
        <v>335.54</v>
      </c>
      <c r="C604" t="s">
        <v>1237</v>
      </c>
    </row>
    <row r="605" spans="1:3" x14ac:dyDescent="0.3">
      <c r="A605" s="3">
        <v>127566001001</v>
      </c>
      <c r="B605">
        <v>379.38</v>
      </c>
      <c r="C605" t="s">
        <v>1239</v>
      </c>
    </row>
    <row r="606" spans="1:3" x14ac:dyDescent="0.3">
      <c r="A606" s="3">
        <v>127567001001</v>
      </c>
      <c r="B606">
        <v>335.54</v>
      </c>
      <c r="C606" t="s">
        <v>1241</v>
      </c>
    </row>
    <row r="607" spans="1:3" x14ac:dyDescent="0.3">
      <c r="A607" s="3">
        <v>127568001001</v>
      </c>
      <c r="B607">
        <v>335.54</v>
      </c>
      <c r="C607" t="s">
        <v>1243</v>
      </c>
    </row>
    <row r="608" spans="1:3" x14ac:dyDescent="0.3">
      <c r="A608" s="3">
        <v>127569001001</v>
      </c>
      <c r="B608">
        <v>379.38</v>
      </c>
      <c r="C608" t="s">
        <v>1245</v>
      </c>
    </row>
    <row r="609" spans="1:3" x14ac:dyDescent="0.3">
      <c r="A609" s="3">
        <v>127571001001</v>
      </c>
      <c r="B609">
        <v>379.38</v>
      </c>
      <c r="C609" t="s">
        <v>1247</v>
      </c>
    </row>
    <row r="610" spans="1:3" x14ac:dyDescent="0.3">
      <c r="A610" s="3">
        <v>127573001001</v>
      </c>
      <c r="B610">
        <v>379.38</v>
      </c>
      <c r="C610" t="s">
        <v>1249</v>
      </c>
    </row>
    <row r="611" spans="1:3" x14ac:dyDescent="0.3">
      <c r="A611" s="3">
        <v>127575001001</v>
      </c>
      <c r="B611">
        <v>498.92</v>
      </c>
      <c r="C611" t="s">
        <v>1251</v>
      </c>
    </row>
    <row r="612" spans="1:3" x14ac:dyDescent="0.3">
      <c r="A612" s="3">
        <v>127576001002</v>
      </c>
      <c r="B612">
        <v>400.86</v>
      </c>
      <c r="C612" t="s">
        <v>1253</v>
      </c>
    </row>
    <row r="613" spans="1:3" x14ac:dyDescent="0.3">
      <c r="A613" s="3">
        <v>127577001001</v>
      </c>
      <c r="B613">
        <v>498.92</v>
      </c>
      <c r="C613" t="s">
        <v>1255</v>
      </c>
    </row>
    <row r="614" spans="1:3" x14ac:dyDescent="0.3">
      <c r="A614" s="3">
        <v>127578001001</v>
      </c>
      <c r="B614">
        <v>379.38</v>
      </c>
      <c r="C614" t="s">
        <v>1257</v>
      </c>
    </row>
    <row r="615" spans="1:3" x14ac:dyDescent="0.3">
      <c r="A615" s="3">
        <v>127582001001</v>
      </c>
      <c r="B615">
        <v>498.92</v>
      </c>
      <c r="C615" t="s">
        <v>1259</v>
      </c>
    </row>
    <row r="616" spans="1:3" x14ac:dyDescent="0.3">
      <c r="A616" s="3">
        <v>127583001001</v>
      </c>
      <c r="B616">
        <v>498.92</v>
      </c>
      <c r="C616" t="s">
        <v>1261</v>
      </c>
    </row>
    <row r="617" spans="1:3" x14ac:dyDescent="0.3">
      <c r="A617" s="3">
        <v>127585001001</v>
      </c>
      <c r="B617">
        <v>498.92</v>
      </c>
      <c r="C617" t="s">
        <v>1263</v>
      </c>
    </row>
    <row r="618" spans="1:3" x14ac:dyDescent="0.3">
      <c r="A618" s="3">
        <v>127586001001</v>
      </c>
      <c r="B618">
        <v>282.45999999999998</v>
      </c>
      <c r="C618" t="s">
        <v>1265</v>
      </c>
    </row>
    <row r="619" spans="1:3" x14ac:dyDescent="0.3">
      <c r="A619" s="3">
        <v>127586002001</v>
      </c>
      <c r="B619">
        <v>282.45999999999998</v>
      </c>
      <c r="C619" t="s">
        <v>1267</v>
      </c>
    </row>
    <row r="620" spans="1:3" x14ac:dyDescent="0.3">
      <c r="A620" s="3">
        <v>127586003001</v>
      </c>
      <c r="B620">
        <v>353.08</v>
      </c>
      <c r="C620" t="s">
        <v>1269</v>
      </c>
    </row>
    <row r="621" spans="1:3" x14ac:dyDescent="0.3">
      <c r="A621" s="3">
        <v>127586004001</v>
      </c>
      <c r="B621">
        <v>282.45999999999998</v>
      </c>
      <c r="C621" t="s">
        <v>1271</v>
      </c>
    </row>
    <row r="622" spans="1:3" x14ac:dyDescent="0.3">
      <c r="A622" s="3">
        <v>127586005001</v>
      </c>
      <c r="B622">
        <v>353.08</v>
      </c>
      <c r="C622" t="s">
        <v>1273</v>
      </c>
    </row>
    <row r="623" spans="1:3" x14ac:dyDescent="0.3">
      <c r="A623" s="3">
        <v>127586006001</v>
      </c>
      <c r="B623">
        <v>282.45999999999998</v>
      </c>
      <c r="C623" t="s">
        <v>1275</v>
      </c>
    </row>
    <row r="624" spans="1:3" x14ac:dyDescent="0.3">
      <c r="A624" s="3">
        <v>127586007001</v>
      </c>
      <c r="B624">
        <v>282.45999999999998</v>
      </c>
      <c r="C624" t="s">
        <v>1277</v>
      </c>
    </row>
    <row r="625" spans="1:3" x14ac:dyDescent="0.3">
      <c r="A625" s="3">
        <v>127586008002</v>
      </c>
      <c r="B625">
        <v>322.2</v>
      </c>
      <c r="C625" t="s">
        <v>1279</v>
      </c>
    </row>
    <row r="626" spans="1:3" x14ac:dyDescent="0.3">
      <c r="A626" s="3">
        <v>127586009001</v>
      </c>
      <c r="B626">
        <v>282.45999999999998</v>
      </c>
      <c r="C626" t="s">
        <v>1281</v>
      </c>
    </row>
    <row r="627" spans="1:3" x14ac:dyDescent="0.3">
      <c r="A627" s="3">
        <v>127586010001</v>
      </c>
      <c r="B627">
        <v>353.08</v>
      </c>
      <c r="C627" t="s">
        <v>1283</v>
      </c>
    </row>
    <row r="628" spans="1:3" x14ac:dyDescent="0.3">
      <c r="A628" s="3">
        <v>127587001001</v>
      </c>
      <c r="B628">
        <v>288.72000000000003</v>
      </c>
      <c r="C628" t="s">
        <v>1285</v>
      </c>
    </row>
    <row r="629" spans="1:3" x14ac:dyDescent="0.3">
      <c r="A629" s="3">
        <v>127587002001</v>
      </c>
      <c r="B629">
        <v>288.72000000000003</v>
      </c>
      <c r="C629" t="s">
        <v>1287</v>
      </c>
    </row>
    <row r="630" spans="1:3" x14ac:dyDescent="0.3">
      <c r="A630" s="3">
        <v>127587003002</v>
      </c>
      <c r="B630">
        <v>387.69</v>
      </c>
      <c r="C630" t="s">
        <v>1289</v>
      </c>
    </row>
    <row r="631" spans="1:3" x14ac:dyDescent="0.3">
      <c r="A631" s="3">
        <v>127587004001</v>
      </c>
      <c r="B631">
        <v>288.72000000000003</v>
      </c>
      <c r="C631" t="s">
        <v>1291</v>
      </c>
    </row>
    <row r="632" spans="1:3" x14ac:dyDescent="0.3">
      <c r="A632" s="3">
        <v>127587005002</v>
      </c>
      <c r="B632">
        <v>333.7</v>
      </c>
      <c r="C632" t="s">
        <v>1293</v>
      </c>
    </row>
    <row r="633" spans="1:3" x14ac:dyDescent="0.3">
      <c r="A633" s="3">
        <v>127587006001</v>
      </c>
      <c r="B633">
        <v>288.72000000000003</v>
      </c>
      <c r="C633" t="s">
        <v>1295</v>
      </c>
    </row>
    <row r="634" spans="1:3" x14ac:dyDescent="0.3">
      <c r="A634" s="3">
        <v>127589001001</v>
      </c>
      <c r="B634">
        <v>498.92</v>
      </c>
      <c r="C634" t="s">
        <v>1297</v>
      </c>
    </row>
    <row r="635" spans="1:3" x14ac:dyDescent="0.3">
      <c r="A635" s="3">
        <v>127590001002</v>
      </c>
      <c r="B635">
        <v>565.45000000000005</v>
      </c>
      <c r="C635" t="s">
        <v>1299</v>
      </c>
    </row>
    <row r="636" spans="1:3" x14ac:dyDescent="0.3">
      <c r="A636" s="3">
        <v>127594001001</v>
      </c>
      <c r="B636">
        <v>335.54</v>
      </c>
      <c r="C636" t="s">
        <v>1301</v>
      </c>
    </row>
    <row r="637" spans="1:3" x14ac:dyDescent="0.3">
      <c r="A637" s="3">
        <v>127595001001</v>
      </c>
      <c r="B637">
        <v>335.54</v>
      </c>
      <c r="C637" t="s">
        <v>1303</v>
      </c>
    </row>
    <row r="638" spans="1:3" x14ac:dyDescent="0.3">
      <c r="A638" s="3">
        <v>127596001001</v>
      </c>
      <c r="B638">
        <v>335.54</v>
      </c>
      <c r="C638" t="s">
        <v>1305</v>
      </c>
    </row>
    <row r="639" spans="1:3" x14ac:dyDescent="0.3">
      <c r="A639" s="3">
        <v>127597001001</v>
      </c>
      <c r="B639">
        <v>335.54</v>
      </c>
      <c r="C639" t="s">
        <v>1307</v>
      </c>
    </row>
    <row r="640" spans="1:3" x14ac:dyDescent="0.3">
      <c r="A640" s="3">
        <v>127603001001</v>
      </c>
      <c r="B640">
        <v>379.38</v>
      </c>
      <c r="C640" t="s">
        <v>1309</v>
      </c>
    </row>
    <row r="641" spans="1:3" x14ac:dyDescent="0.3">
      <c r="A641" s="3">
        <v>127604001001</v>
      </c>
      <c r="B641">
        <v>335.54</v>
      </c>
      <c r="C641" t="s">
        <v>1311</v>
      </c>
    </row>
    <row r="642" spans="1:3" x14ac:dyDescent="0.3">
      <c r="A642" s="3">
        <v>127605001001</v>
      </c>
      <c r="B642">
        <v>335.54</v>
      </c>
      <c r="C642" t="s">
        <v>1313</v>
      </c>
    </row>
    <row r="643" spans="1:3" x14ac:dyDescent="0.3">
      <c r="A643" s="3">
        <v>127606001001</v>
      </c>
      <c r="B643">
        <v>379.38</v>
      </c>
      <c r="C643" t="s">
        <v>1315</v>
      </c>
    </row>
    <row r="644" spans="1:3" x14ac:dyDescent="0.3">
      <c r="A644" s="3">
        <v>127607001001</v>
      </c>
      <c r="B644">
        <v>379.38</v>
      </c>
      <c r="C644" t="s">
        <v>1317</v>
      </c>
    </row>
    <row r="645" spans="1:3" x14ac:dyDescent="0.3">
      <c r="A645" s="3">
        <v>127608001003</v>
      </c>
      <c r="B645">
        <v>402.73</v>
      </c>
      <c r="C645" t="s">
        <v>1319</v>
      </c>
    </row>
    <row r="646" spans="1:3" x14ac:dyDescent="0.3">
      <c r="A646" s="3">
        <v>127608002002</v>
      </c>
      <c r="B646">
        <v>455.66</v>
      </c>
      <c r="C646" t="s">
        <v>1321</v>
      </c>
    </row>
    <row r="647" spans="1:3" x14ac:dyDescent="0.3">
      <c r="A647" s="3">
        <v>127608003001</v>
      </c>
      <c r="B647">
        <v>353.08</v>
      </c>
      <c r="C647" t="s">
        <v>1323</v>
      </c>
    </row>
    <row r="648" spans="1:3" x14ac:dyDescent="0.3">
      <c r="A648" s="3">
        <v>127608004002</v>
      </c>
      <c r="B648">
        <v>322.2</v>
      </c>
      <c r="C648" t="s">
        <v>1325</v>
      </c>
    </row>
    <row r="649" spans="1:3" x14ac:dyDescent="0.3">
      <c r="A649" s="3">
        <v>127608005002</v>
      </c>
      <c r="B649">
        <v>805.47</v>
      </c>
      <c r="C649" t="s">
        <v>1327</v>
      </c>
    </row>
    <row r="650" spans="1:3" x14ac:dyDescent="0.3">
      <c r="A650" s="3">
        <v>127608006001</v>
      </c>
      <c r="B650">
        <v>353.08</v>
      </c>
      <c r="C650" t="s">
        <v>1329</v>
      </c>
    </row>
    <row r="651" spans="1:3" x14ac:dyDescent="0.3">
      <c r="A651" s="3">
        <v>127608007001</v>
      </c>
      <c r="B651">
        <v>282.45999999999998</v>
      </c>
      <c r="C651" t="s">
        <v>1331</v>
      </c>
    </row>
    <row r="652" spans="1:3" x14ac:dyDescent="0.3">
      <c r="A652" s="3">
        <v>127609001002</v>
      </c>
      <c r="B652">
        <v>379.38</v>
      </c>
      <c r="C652" t="s">
        <v>1333</v>
      </c>
    </row>
    <row r="653" spans="1:3" x14ac:dyDescent="0.3">
      <c r="A653" s="3">
        <v>127610001002</v>
      </c>
      <c r="B653">
        <v>455.66</v>
      </c>
      <c r="C653" t="s">
        <v>1335</v>
      </c>
    </row>
    <row r="654" spans="1:3" x14ac:dyDescent="0.3">
      <c r="A654" s="3">
        <v>127614001001</v>
      </c>
      <c r="B654">
        <v>353.08</v>
      </c>
      <c r="C654" t="s">
        <v>1337</v>
      </c>
    </row>
    <row r="655" spans="1:3" x14ac:dyDescent="0.3">
      <c r="A655" s="3">
        <v>127615001001</v>
      </c>
      <c r="B655">
        <v>379.38</v>
      </c>
      <c r="C655" t="s">
        <v>1339</v>
      </c>
    </row>
    <row r="656" spans="1:3" x14ac:dyDescent="0.3">
      <c r="A656" s="3">
        <v>127621001001</v>
      </c>
      <c r="B656">
        <v>498.92</v>
      </c>
      <c r="C656" t="s">
        <v>1341</v>
      </c>
    </row>
    <row r="657" spans="1:3" x14ac:dyDescent="0.3">
      <c r="A657" s="3">
        <v>127623001001</v>
      </c>
      <c r="B657">
        <v>335.54</v>
      </c>
      <c r="C657" t="s">
        <v>1343</v>
      </c>
    </row>
    <row r="658" spans="1:3" x14ac:dyDescent="0.3">
      <c r="A658" s="3">
        <v>127624001001</v>
      </c>
      <c r="B658">
        <v>335.54</v>
      </c>
      <c r="C658" t="s">
        <v>1345</v>
      </c>
    </row>
    <row r="659" spans="1:3" x14ac:dyDescent="0.3">
      <c r="A659" s="3">
        <v>127627001001</v>
      </c>
      <c r="B659">
        <v>335.54</v>
      </c>
      <c r="C659" t="s">
        <v>1347</v>
      </c>
    </row>
    <row r="660" spans="1:3" x14ac:dyDescent="0.3">
      <c r="A660" s="3">
        <v>127628001002</v>
      </c>
      <c r="B660">
        <v>498.92</v>
      </c>
      <c r="C660" t="s">
        <v>1349</v>
      </c>
    </row>
    <row r="661" spans="1:3" x14ac:dyDescent="0.3">
      <c r="A661" s="3">
        <v>127629001001</v>
      </c>
      <c r="B661">
        <v>498.92</v>
      </c>
      <c r="C661" t="s">
        <v>1351</v>
      </c>
    </row>
    <row r="662" spans="1:3" x14ac:dyDescent="0.3">
      <c r="A662" s="3">
        <v>127631001001</v>
      </c>
      <c r="B662">
        <v>498.92</v>
      </c>
      <c r="C662" t="s">
        <v>1353</v>
      </c>
    </row>
    <row r="663" spans="1:3" x14ac:dyDescent="0.3">
      <c r="A663" s="3">
        <v>127634001001</v>
      </c>
      <c r="B663">
        <v>232.61</v>
      </c>
      <c r="C663" t="s">
        <v>1355</v>
      </c>
    </row>
    <row r="664" spans="1:3" x14ac:dyDescent="0.3">
      <c r="A664" s="3">
        <v>127634002001</v>
      </c>
      <c r="B664">
        <v>288.72000000000003</v>
      </c>
      <c r="C664" t="s">
        <v>1357</v>
      </c>
    </row>
    <row r="665" spans="1:3" x14ac:dyDescent="0.3">
      <c r="A665" s="3">
        <v>127634003001</v>
      </c>
      <c r="B665">
        <v>232.62</v>
      </c>
      <c r="C665" t="s">
        <v>1359</v>
      </c>
    </row>
    <row r="666" spans="1:3" x14ac:dyDescent="0.3">
      <c r="A666" s="3">
        <v>127634004002</v>
      </c>
      <c r="B666">
        <v>333.7</v>
      </c>
      <c r="C666" t="s">
        <v>1361</v>
      </c>
    </row>
    <row r="667" spans="1:3" x14ac:dyDescent="0.3">
      <c r="A667" s="3">
        <v>127634005003</v>
      </c>
      <c r="B667">
        <v>259.10000000000002</v>
      </c>
      <c r="C667" t="s">
        <v>1363</v>
      </c>
    </row>
    <row r="668" spans="1:3" x14ac:dyDescent="0.3">
      <c r="A668" s="3">
        <v>127634006001</v>
      </c>
      <c r="B668">
        <v>288.72000000000003</v>
      </c>
      <c r="C668" t="s">
        <v>1365</v>
      </c>
    </row>
    <row r="669" spans="1:3" x14ac:dyDescent="0.3">
      <c r="A669" s="3">
        <v>127635001001</v>
      </c>
      <c r="B669">
        <v>288.72000000000003</v>
      </c>
      <c r="C669" t="s">
        <v>1367</v>
      </c>
    </row>
    <row r="670" spans="1:3" x14ac:dyDescent="0.3">
      <c r="A670" s="3">
        <v>127653001001</v>
      </c>
      <c r="B670">
        <v>424.62</v>
      </c>
      <c r="C670" t="s">
        <v>1369</v>
      </c>
    </row>
    <row r="671" spans="1:3" x14ac:dyDescent="0.3">
      <c r="A671" s="3">
        <v>127654001001</v>
      </c>
      <c r="B671">
        <v>301.18</v>
      </c>
      <c r="C671" t="s">
        <v>1371</v>
      </c>
    </row>
    <row r="672" spans="1:3" x14ac:dyDescent="0.3">
      <c r="A672" s="3">
        <v>127662001001</v>
      </c>
      <c r="B672">
        <v>232.62</v>
      </c>
      <c r="C672" t="s">
        <v>1373</v>
      </c>
    </row>
    <row r="673" spans="1:3" x14ac:dyDescent="0.3">
      <c r="A673" s="3">
        <v>127662002001</v>
      </c>
      <c r="B673">
        <v>232.62</v>
      </c>
      <c r="C673" t="s">
        <v>1375</v>
      </c>
    </row>
    <row r="674" spans="1:3" x14ac:dyDescent="0.3">
      <c r="A674" s="3">
        <v>127662003001</v>
      </c>
      <c r="B674">
        <v>232.62</v>
      </c>
      <c r="C674" t="s">
        <v>1377</v>
      </c>
    </row>
    <row r="675" spans="1:3" x14ac:dyDescent="0.3">
      <c r="A675" s="3">
        <v>127662004001</v>
      </c>
      <c r="B675">
        <v>232.62</v>
      </c>
      <c r="C675" t="s">
        <v>1379</v>
      </c>
    </row>
    <row r="676" spans="1:3" x14ac:dyDescent="0.3">
      <c r="A676" s="3">
        <v>127662005001</v>
      </c>
      <c r="B676">
        <v>232.62</v>
      </c>
      <c r="C676" t="s">
        <v>1381</v>
      </c>
    </row>
    <row r="677" spans="1:3" x14ac:dyDescent="0.3">
      <c r="A677" s="3">
        <v>127662006002</v>
      </c>
      <c r="B677">
        <v>269.25</v>
      </c>
      <c r="C677" t="s">
        <v>1383</v>
      </c>
    </row>
    <row r="678" spans="1:3" x14ac:dyDescent="0.3">
      <c r="A678" s="3">
        <v>127662007001</v>
      </c>
      <c r="B678">
        <v>232.62</v>
      </c>
      <c r="C678" t="s">
        <v>1385</v>
      </c>
    </row>
    <row r="679" spans="1:3" x14ac:dyDescent="0.3">
      <c r="A679" s="3">
        <v>127662008002</v>
      </c>
      <c r="B679">
        <v>657.23</v>
      </c>
      <c r="C679" t="s">
        <v>1387</v>
      </c>
    </row>
    <row r="680" spans="1:3" x14ac:dyDescent="0.3">
      <c r="A680" s="3">
        <v>127662009001</v>
      </c>
      <c r="B680">
        <v>232.62</v>
      </c>
      <c r="C680" t="s">
        <v>1389</v>
      </c>
    </row>
    <row r="681" spans="1:3" x14ac:dyDescent="0.3">
      <c r="A681" s="3">
        <v>127662009002</v>
      </c>
      <c r="B681">
        <v>378.46</v>
      </c>
      <c r="C681" t="s">
        <v>1391</v>
      </c>
    </row>
    <row r="682" spans="1:3" x14ac:dyDescent="0.3">
      <c r="A682" s="3">
        <v>127665001001</v>
      </c>
      <c r="B682">
        <v>360</v>
      </c>
      <c r="C682" t="s">
        <v>1393</v>
      </c>
    </row>
    <row r="683" spans="1:3" x14ac:dyDescent="0.3">
      <c r="A683" s="3">
        <v>127667001001</v>
      </c>
      <c r="B683">
        <v>508.5</v>
      </c>
      <c r="C683" t="s">
        <v>1395</v>
      </c>
    </row>
    <row r="684" spans="1:3" x14ac:dyDescent="0.3">
      <c r="A684" s="3">
        <v>127668001001</v>
      </c>
      <c r="B684">
        <v>382.6</v>
      </c>
      <c r="C684" t="s">
        <v>1397</v>
      </c>
    </row>
    <row r="685" spans="1:3" x14ac:dyDescent="0.3">
      <c r="A685" s="3">
        <v>127669001001</v>
      </c>
      <c r="B685">
        <v>508.5</v>
      </c>
      <c r="C685" t="s">
        <v>1399</v>
      </c>
    </row>
    <row r="686" spans="1:3" x14ac:dyDescent="0.3">
      <c r="A686" s="3">
        <v>127670001001</v>
      </c>
      <c r="B686">
        <v>382.6</v>
      </c>
      <c r="C686" t="s">
        <v>1401</v>
      </c>
    </row>
    <row r="687" spans="1:3" x14ac:dyDescent="0.3">
      <c r="A687" s="3">
        <v>127671001001</v>
      </c>
      <c r="B687">
        <v>382.6</v>
      </c>
      <c r="C687" t="s">
        <v>1403</v>
      </c>
    </row>
    <row r="688" spans="1:3" x14ac:dyDescent="0.3">
      <c r="A688" s="3">
        <v>127672001001</v>
      </c>
      <c r="B688">
        <v>455.67</v>
      </c>
      <c r="C688" t="s">
        <v>1405</v>
      </c>
    </row>
    <row r="689" spans="1:3" x14ac:dyDescent="0.3">
      <c r="A689" s="3">
        <v>127695001001</v>
      </c>
      <c r="B689">
        <v>322.2</v>
      </c>
      <c r="C689" t="s">
        <v>1407</v>
      </c>
    </row>
    <row r="690" spans="1:3" x14ac:dyDescent="0.3">
      <c r="A690" s="3">
        <v>127695002001</v>
      </c>
      <c r="B690">
        <v>322.2</v>
      </c>
      <c r="C690" t="s">
        <v>1409</v>
      </c>
    </row>
    <row r="691" spans="1:3" x14ac:dyDescent="0.3">
      <c r="A691" s="3">
        <v>127695003001</v>
      </c>
      <c r="B691">
        <v>402.74</v>
      </c>
      <c r="C691" t="s">
        <v>1411</v>
      </c>
    </row>
    <row r="692" spans="1:3" x14ac:dyDescent="0.3">
      <c r="A692" s="3">
        <v>127695004002</v>
      </c>
      <c r="B692">
        <v>322.2</v>
      </c>
      <c r="C692" t="s">
        <v>1413</v>
      </c>
    </row>
    <row r="693" spans="1:3" x14ac:dyDescent="0.3">
      <c r="A693" s="3">
        <v>127695005001</v>
      </c>
      <c r="B693">
        <v>402.74</v>
      </c>
      <c r="C693" t="s">
        <v>1415</v>
      </c>
    </row>
    <row r="694" spans="1:3" x14ac:dyDescent="0.3">
      <c r="A694" s="3">
        <v>127695006001</v>
      </c>
      <c r="B694">
        <v>322.2</v>
      </c>
      <c r="C694" t="s">
        <v>1417</v>
      </c>
    </row>
    <row r="695" spans="1:3" x14ac:dyDescent="0.3">
      <c r="A695" s="3">
        <v>127695007001</v>
      </c>
      <c r="B695">
        <v>402.73</v>
      </c>
      <c r="C695" t="s">
        <v>1419</v>
      </c>
    </row>
    <row r="696" spans="1:3" x14ac:dyDescent="0.3">
      <c r="A696" s="3">
        <v>127695008001</v>
      </c>
      <c r="B696">
        <v>322.2</v>
      </c>
      <c r="C696" t="s">
        <v>1421</v>
      </c>
    </row>
    <row r="697" spans="1:3" x14ac:dyDescent="0.3">
      <c r="A697" s="3">
        <v>127698001001</v>
      </c>
      <c r="B697">
        <v>328.61</v>
      </c>
      <c r="C697" t="s">
        <v>1423</v>
      </c>
    </row>
    <row r="698" spans="1:3" x14ac:dyDescent="0.3">
      <c r="A698" s="3">
        <v>127698002001</v>
      </c>
      <c r="B698">
        <v>350.76</v>
      </c>
      <c r="C698" t="s">
        <v>1425</v>
      </c>
    </row>
    <row r="699" spans="1:3" x14ac:dyDescent="0.3">
      <c r="A699" s="3">
        <v>127698003001</v>
      </c>
      <c r="B699">
        <v>760</v>
      </c>
      <c r="C699" t="s">
        <v>1427</v>
      </c>
    </row>
    <row r="700" spans="1:3" x14ac:dyDescent="0.3">
      <c r="A700" s="3">
        <v>127698004001</v>
      </c>
      <c r="B700">
        <v>350.76</v>
      </c>
      <c r="C700" t="s">
        <v>1429</v>
      </c>
    </row>
    <row r="701" spans="1:3" x14ac:dyDescent="0.3">
      <c r="A701" s="3">
        <v>127698005001</v>
      </c>
      <c r="B701">
        <v>657.23</v>
      </c>
      <c r="C701" t="s">
        <v>1431</v>
      </c>
    </row>
    <row r="702" spans="1:3" x14ac:dyDescent="0.3">
      <c r="A702" s="3">
        <v>127698006001</v>
      </c>
      <c r="B702">
        <v>350.76</v>
      </c>
      <c r="C702" t="s">
        <v>1433</v>
      </c>
    </row>
    <row r="703" spans="1:3" x14ac:dyDescent="0.3">
      <c r="A703" s="3">
        <v>127698007001</v>
      </c>
      <c r="B703">
        <v>350.76</v>
      </c>
      <c r="C703" t="s">
        <v>1435</v>
      </c>
    </row>
    <row r="704" spans="1:3" x14ac:dyDescent="0.3">
      <c r="A704" s="3">
        <v>127698008001</v>
      </c>
      <c r="B704">
        <v>328.61</v>
      </c>
      <c r="C704" t="s">
        <v>1437</v>
      </c>
    </row>
    <row r="705" spans="1:3" x14ac:dyDescent="0.3">
      <c r="A705" s="3">
        <v>127698009001</v>
      </c>
      <c r="B705">
        <v>350.76</v>
      </c>
      <c r="C705" t="s">
        <v>1439</v>
      </c>
    </row>
    <row r="706" spans="1:3" x14ac:dyDescent="0.3">
      <c r="A706" s="3">
        <v>127701001001</v>
      </c>
      <c r="B706">
        <v>498.46</v>
      </c>
      <c r="C706" t="s">
        <v>1441</v>
      </c>
    </row>
    <row r="707" spans="1:3" x14ac:dyDescent="0.3">
      <c r="A707" s="3">
        <v>127702001002</v>
      </c>
      <c r="B707">
        <v>533.35</v>
      </c>
      <c r="C707" t="s">
        <v>1443</v>
      </c>
    </row>
    <row r="708" spans="1:3" x14ac:dyDescent="0.3">
      <c r="A708" s="3">
        <v>127703001001</v>
      </c>
      <c r="B708">
        <v>498.46</v>
      </c>
      <c r="C708" t="s">
        <v>1445</v>
      </c>
    </row>
    <row r="709" spans="1:3" x14ac:dyDescent="0.3">
      <c r="A709" s="3">
        <v>127704001001</v>
      </c>
      <c r="B709">
        <v>498.46</v>
      </c>
      <c r="C709" t="s">
        <v>1447</v>
      </c>
    </row>
    <row r="710" spans="1:3" x14ac:dyDescent="0.3">
      <c r="A710" s="3">
        <v>127705001001</v>
      </c>
      <c r="B710">
        <v>498.46</v>
      </c>
      <c r="C710" t="s">
        <v>1449</v>
      </c>
    </row>
    <row r="711" spans="1:3" x14ac:dyDescent="0.3">
      <c r="A711" s="3">
        <v>127706001001</v>
      </c>
      <c r="B711">
        <v>424.61</v>
      </c>
      <c r="C711" t="s">
        <v>1451</v>
      </c>
    </row>
    <row r="712" spans="1:3" x14ac:dyDescent="0.3">
      <c r="A712" s="3">
        <v>127707001001</v>
      </c>
      <c r="B712">
        <v>498.46</v>
      </c>
      <c r="C712" t="s">
        <v>1453</v>
      </c>
    </row>
    <row r="713" spans="1:3" x14ac:dyDescent="0.3">
      <c r="A713" s="3">
        <v>127708001001</v>
      </c>
      <c r="B713">
        <v>498.46</v>
      </c>
      <c r="C713" t="s">
        <v>1455</v>
      </c>
    </row>
    <row r="714" spans="1:3" x14ac:dyDescent="0.3">
      <c r="A714" s="3">
        <v>127710001002</v>
      </c>
      <c r="B714">
        <v>765.2</v>
      </c>
      <c r="C714" t="s">
        <v>1457</v>
      </c>
    </row>
    <row r="715" spans="1:3" x14ac:dyDescent="0.3">
      <c r="A715" s="3">
        <v>127711001001</v>
      </c>
      <c r="B715">
        <v>382.6</v>
      </c>
      <c r="C715" t="s">
        <v>1459</v>
      </c>
    </row>
    <row r="716" spans="1:3" x14ac:dyDescent="0.3">
      <c r="A716" s="3">
        <v>127727001001</v>
      </c>
      <c r="B716">
        <v>455.66</v>
      </c>
      <c r="C716" t="s">
        <v>1461</v>
      </c>
    </row>
    <row r="717" spans="1:3" x14ac:dyDescent="0.3">
      <c r="A717" s="3">
        <v>127728001001</v>
      </c>
      <c r="B717">
        <v>911.33</v>
      </c>
      <c r="C717" t="s">
        <v>1463</v>
      </c>
    </row>
    <row r="718" spans="1:3" x14ac:dyDescent="0.3">
      <c r="A718" s="3">
        <v>127729001001</v>
      </c>
      <c r="B718">
        <v>535.38</v>
      </c>
      <c r="C718" t="s">
        <v>1465</v>
      </c>
    </row>
    <row r="719" spans="1:3" x14ac:dyDescent="0.3">
      <c r="A719" s="3">
        <v>127730001001</v>
      </c>
      <c r="B719">
        <v>1070.76</v>
      </c>
      <c r="C719" t="s">
        <v>1467</v>
      </c>
    </row>
    <row r="720" spans="1:3" x14ac:dyDescent="0.3">
      <c r="A720" s="3">
        <v>127747001001</v>
      </c>
      <c r="B720">
        <v>535.38</v>
      </c>
      <c r="C720" t="s">
        <v>1469</v>
      </c>
    </row>
    <row r="721" spans="1:3" x14ac:dyDescent="0.3">
      <c r="A721" s="3">
        <v>127748001001</v>
      </c>
      <c r="B721">
        <v>535.38</v>
      </c>
      <c r="C721" t="s">
        <v>1471</v>
      </c>
    </row>
    <row r="722" spans="1:3" x14ac:dyDescent="0.3">
      <c r="A722" s="3">
        <v>127749001001</v>
      </c>
      <c r="B722">
        <v>424.61</v>
      </c>
      <c r="C722" t="s">
        <v>1473</v>
      </c>
    </row>
    <row r="723" spans="1:3" x14ac:dyDescent="0.3">
      <c r="A723" s="3">
        <v>127750001001</v>
      </c>
      <c r="B723">
        <v>498.46</v>
      </c>
      <c r="C723" t="s">
        <v>1475</v>
      </c>
    </row>
    <row r="724" spans="1:3" x14ac:dyDescent="0.3">
      <c r="A724" s="3">
        <v>127751001001</v>
      </c>
      <c r="B724">
        <v>498.46</v>
      </c>
      <c r="C724" t="s">
        <v>1477</v>
      </c>
    </row>
    <row r="725" spans="1:3" x14ac:dyDescent="0.3">
      <c r="A725" s="3">
        <v>127757001001</v>
      </c>
      <c r="B725">
        <v>498.46</v>
      </c>
      <c r="C725" t="s">
        <v>1479</v>
      </c>
    </row>
    <row r="726" spans="1:3" x14ac:dyDescent="0.3">
      <c r="A726" s="3">
        <v>127758001002</v>
      </c>
      <c r="B726">
        <v>333.7</v>
      </c>
      <c r="C726" t="s">
        <v>1481</v>
      </c>
    </row>
    <row r="727" spans="1:3" x14ac:dyDescent="0.3">
      <c r="A727" s="3">
        <v>127760001002</v>
      </c>
      <c r="B727">
        <v>533.91</v>
      </c>
      <c r="C727" t="s">
        <v>1483</v>
      </c>
    </row>
    <row r="728" spans="1:3" x14ac:dyDescent="0.3">
      <c r="A728" s="3">
        <v>127761001001</v>
      </c>
      <c r="B728">
        <v>510</v>
      </c>
      <c r="C728" t="s">
        <v>1485</v>
      </c>
    </row>
    <row r="729" spans="1:3" x14ac:dyDescent="0.3">
      <c r="A729" s="3">
        <v>127762001001</v>
      </c>
      <c r="B729">
        <v>455.66</v>
      </c>
      <c r="C729" t="s">
        <v>1487</v>
      </c>
    </row>
    <row r="730" spans="1:3" x14ac:dyDescent="0.3">
      <c r="A730" s="3">
        <v>127763001001</v>
      </c>
      <c r="B730">
        <v>455.66</v>
      </c>
      <c r="C730" t="s">
        <v>1489</v>
      </c>
    </row>
    <row r="731" spans="1:3" x14ac:dyDescent="0.3">
      <c r="A731" s="3">
        <v>127784001001</v>
      </c>
      <c r="B731">
        <v>322.2</v>
      </c>
      <c r="C731" t="s">
        <v>1491</v>
      </c>
    </row>
    <row r="732" spans="1:3" x14ac:dyDescent="0.3">
      <c r="A732" s="3">
        <v>127784002001</v>
      </c>
      <c r="B732">
        <v>322.2</v>
      </c>
      <c r="C732" t="s">
        <v>1493</v>
      </c>
    </row>
    <row r="733" spans="1:3" x14ac:dyDescent="0.3">
      <c r="A733" s="3">
        <v>127784003001</v>
      </c>
      <c r="B733">
        <v>402.73</v>
      </c>
      <c r="C733" t="s">
        <v>1495</v>
      </c>
    </row>
    <row r="734" spans="1:3" x14ac:dyDescent="0.3">
      <c r="A734" s="3">
        <v>127784004001</v>
      </c>
      <c r="B734">
        <v>322.2</v>
      </c>
      <c r="C734" t="s">
        <v>1497</v>
      </c>
    </row>
    <row r="735" spans="1:3" x14ac:dyDescent="0.3">
      <c r="A735" s="3">
        <v>127784005001</v>
      </c>
      <c r="B735">
        <v>322.2</v>
      </c>
      <c r="C735" t="s">
        <v>1499</v>
      </c>
    </row>
    <row r="736" spans="1:3" x14ac:dyDescent="0.3">
      <c r="A736" s="3">
        <v>127784006001</v>
      </c>
      <c r="B736">
        <v>402.73</v>
      </c>
      <c r="C736" t="s">
        <v>1501</v>
      </c>
    </row>
    <row r="737" spans="1:3" x14ac:dyDescent="0.3">
      <c r="A737" s="3">
        <v>127784007001</v>
      </c>
      <c r="B737">
        <v>322.2</v>
      </c>
      <c r="C737" t="s">
        <v>1503</v>
      </c>
    </row>
    <row r="738" spans="1:3" x14ac:dyDescent="0.3">
      <c r="A738" s="3">
        <v>127784008001</v>
      </c>
      <c r="B738">
        <v>322.2</v>
      </c>
      <c r="C738" t="s">
        <v>1505</v>
      </c>
    </row>
    <row r="739" spans="1:3" x14ac:dyDescent="0.3">
      <c r="A739" s="3">
        <v>127791001001</v>
      </c>
      <c r="B739">
        <v>402.73</v>
      </c>
      <c r="C739" t="s">
        <v>1507</v>
      </c>
    </row>
    <row r="740" spans="1:3" x14ac:dyDescent="0.3">
      <c r="A740" s="3">
        <v>127792001001</v>
      </c>
      <c r="B740">
        <v>402.73</v>
      </c>
      <c r="C740" t="s">
        <v>1509</v>
      </c>
    </row>
    <row r="741" spans="1:3" x14ac:dyDescent="0.3">
      <c r="A741" s="3">
        <v>127795001001</v>
      </c>
      <c r="B741">
        <v>333.7</v>
      </c>
      <c r="C741" t="s">
        <v>1511</v>
      </c>
    </row>
    <row r="742" spans="1:3" x14ac:dyDescent="0.3">
      <c r="A742" s="3">
        <v>127796001002</v>
      </c>
      <c r="B742">
        <v>359.39</v>
      </c>
      <c r="C742" t="s">
        <v>1513</v>
      </c>
    </row>
    <row r="743" spans="1:3" x14ac:dyDescent="0.3">
      <c r="A743" s="3">
        <v>127797001001</v>
      </c>
      <c r="B743">
        <v>333.7</v>
      </c>
      <c r="C743" t="s">
        <v>1515</v>
      </c>
    </row>
    <row r="744" spans="1:3" x14ac:dyDescent="0.3">
      <c r="A744" s="3">
        <v>127798001001</v>
      </c>
      <c r="B744">
        <v>333.7</v>
      </c>
      <c r="C744" t="s">
        <v>1517</v>
      </c>
    </row>
    <row r="745" spans="1:3" x14ac:dyDescent="0.3">
      <c r="A745" s="3">
        <v>127800001001</v>
      </c>
      <c r="B745">
        <v>322.2</v>
      </c>
      <c r="C745" t="s">
        <v>1519</v>
      </c>
    </row>
    <row r="746" spans="1:3" x14ac:dyDescent="0.3">
      <c r="A746" s="3">
        <v>127800002001</v>
      </c>
      <c r="B746">
        <v>322.2</v>
      </c>
      <c r="C746" t="s">
        <v>1521</v>
      </c>
    </row>
    <row r="747" spans="1:3" x14ac:dyDescent="0.3">
      <c r="A747" s="3">
        <v>127800003001</v>
      </c>
      <c r="B747">
        <v>402.73</v>
      </c>
      <c r="C747" t="s">
        <v>1523</v>
      </c>
    </row>
    <row r="748" spans="1:3" x14ac:dyDescent="0.3">
      <c r="A748" s="3">
        <v>127800004001</v>
      </c>
      <c r="B748">
        <v>322.2</v>
      </c>
      <c r="C748" t="s">
        <v>1525</v>
      </c>
    </row>
    <row r="749" spans="1:3" x14ac:dyDescent="0.3">
      <c r="A749" s="3">
        <v>127800005001</v>
      </c>
      <c r="B749">
        <v>402.73</v>
      </c>
      <c r="C749" t="s">
        <v>1527</v>
      </c>
    </row>
    <row r="750" spans="1:3" x14ac:dyDescent="0.3">
      <c r="A750" s="3">
        <v>127800006002</v>
      </c>
      <c r="B750">
        <v>322.2</v>
      </c>
      <c r="C750" t="s">
        <v>1529</v>
      </c>
    </row>
    <row r="751" spans="1:3" x14ac:dyDescent="0.3">
      <c r="A751" s="3">
        <v>127800007001</v>
      </c>
      <c r="B751">
        <v>402.73</v>
      </c>
      <c r="C751" t="s">
        <v>1531</v>
      </c>
    </row>
    <row r="752" spans="1:3" x14ac:dyDescent="0.3">
      <c r="A752" s="3">
        <v>127805001001</v>
      </c>
      <c r="B752">
        <v>455.66</v>
      </c>
      <c r="C752" t="s">
        <v>1533</v>
      </c>
    </row>
    <row r="753" spans="1:3" x14ac:dyDescent="0.3">
      <c r="A753" s="3">
        <v>127806001001</v>
      </c>
      <c r="B753">
        <v>455.66</v>
      </c>
      <c r="C753" t="s">
        <v>1535</v>
      </c>
    </row>
    <row r="754" spans="1:3" x14ac:dyDescent="0.3">
      <c r="A754" s="3">
        <v>127807001001</v>
      </c>
      <c r="B754">
        <v>455.66</v>
      </c>
      <c r="C754" t="s">
        <v>1537</v>
      </c>
    </row>
    <row r="755" spans="1:3" x14ac:dyDescent="0.3">
      <c r="A755" s="3">
        <v>127809001001</v>
      </c>
      <c r="B755">
        <v>533.91</v>
      </c>
      <c r="C755" t="s">
        <v>1539</v>
      </c>
    </row>
    <row r="756" spans="1:3" x14ac:dyDescent="0.3">
      <c r="A756" s="3">
        <v>127810001001</v>
      </c>
      <c r="B756">
        <v>533.91</v>
      </c>
      <c r="C756" t="s">
        <v>1541</v>
      </c>
    </row>
    <row r="757" spans="1:3" x14ac:dyDescent="0.3">
      <c r="A757" s="3">
        <v>127811001002</v>
      </c>
      <c r="B757">
        <v>533.91</v>
      </c>
      <c r="C757" t="s">
        <v>1543</v>
      </c>
    </row>
    <row r="758" spans="1:3" x14ac:dyDescent="0.3">
      <c r="A758" s="3">
        <v>127812001001</v>
      </c>
      <c r="B758">
        <v>455.66</v>
      </c>
      <c r="C758" t="s">
        <v>1545</v>
      </c>
    </row>
    <row r="759" spans="1:3" x14ac:dyDescent="0.3">
      <c r="A759" s="3">
        <v>127813001001</v>
      </c>
      <c r="B759">
        <v>455.66</v>
      </c>
      <c r="C759" t="s">
        <v>1547</v>
      </c>
    </row>
    <row r="760" spans="1:3" x14ac:dyDescent="0.3">
      <c r="A760" s="3">
        <v>127814001001</v>
      </c>
      <c r="B760">
        <v>455.66</v>
      </c>
      <c r="C760" t="s">
        <v>1549</v>
      </c>
    </row>
    <row r="761" spans="1:3" x14ac:dyDescent="0.3">
      <c r="A761" s="3">
        <v>127815001001</v>
      </c>
      <c r="B761">
        <v>382.6</v>
      </c>
      <c r="C761" t="s">
        <v>1551</v>
      </c>
    </row>
    <row r="762" spans="1:3" x14ac:dyDescent="0.3">
      <c r="A762" s="3">
        <v>127816001001</v>
      </c>
      <c r="B762">
        <v>382.6</v>
      </c>
      <c r="C762" t="s">
        <v>1553</v>
      </c>
    </row>
    <row r="763" spans="1:3" x14ac:dyDescent="0.3">
      <c r="A763" s="3">
        <v>127825001002</v>
      </c>
      <c r="B763">
        <v>533.91</v>
      </c>
      <c r="C763" t="s">
        <v>1555</v>
      </c>
    </row>
    <row r="764" spans="1:3" x14ac:dyDescent="0.3">
      <c r="A764" s="3">
        <v>127826001001</v>
      </c>
      <c r="B764">
        <v>533.91</v>
      </c>
      <c r="C764" t="s">
        <v>1557</v>
      </c>
    </row>
    <row r="765" spans="1:3" x14ac:dyDescent="0.3">
      <c r="A765" s="3">
        <v>127827001001</v>
      </c>
      <c r="B765">
        <v>533.91</v>
      </c>
      <c r="C765" t="s">
        <v>1559</v>
      </c>
    </row>
    <row r="766" spans="1:3" x14ac:dyDescent="0.3">
      <c r="A766" s="3">
        <v>127828001001</v>
      </c>
      <c r="B766">
        <v>533.91</v>
      </c>
      <c r="C766" t="s">
        <v>1561</v>
      </c>
    </row>
    <row r="767" spans="1:3" x14ac:dyDescent="0.3">
      <c r="A767" s="3">
        <v>127829001001</v>
      </c>
      <c r="B767">
        <v>533.91</v>
      </c>
      <c r="C767" t="s">
        <v>1563</v>
      </c>
    </row>
    <row r="768" spans="1:3" x14ac:dyDescent="0.3">
      <c r="A768" s="3">
        <v>127830001002</v>
      </c>
      <c r="B768">
        <v>533.91</v>
      </c>
      <c r="C768" t="s">
        <v>1565</v>
      </c>
    </row>
    <row r="769" spans="1:3" x14ac:dyDescent="0.3">
      <c r="A769" s="3">
        <v>127831001001</v>
      </c>
      <c r="B769">
        <v>402.73</v>
      </c>
      <c r="C769" t="s">
        <v>1567</v>
      </c>
    </row>
    <row r="770" spans="1:3" x14ac:dyDescent="0.3">
      <c r="A770" s="3">
        <v>127832001001</v>
      </c>
      <c r="B770">
        <v>402.73</v>
      </c>
      <c r="C770" t="s">
        <v>1569</v>
      </c>
    </row>
    <row r="771" spans="1:3" x14ac:dyDescent="0.3">
      <c r="A771" s="3">
        <v>127833001001</v>
      </c>
      <c r="B771">
        <v>402.73</v>
      </c>
      <c r="C771" t="s">
        <v>1571</v>
      </c>
    </row>
    <row r="772" spans="1:3" x14ac:dyDescent="0.3">
      <c r="A772" s="3">
        <v>127838001001</v>
      </c>
      <c r="B772">
        <v>382.6</v>
      </c>
      <c r="C772" t="s">
        <v>1573</v>
      </c>
    </row>
    <row r="773" spans="1:3" x14ac:dyDescent="0.3">
      <c r="A773" s="3">
        <v>127839001001</v>
      </c>
      <c r="B773">
        <v>455.66</v>
      </c>
      <c r="C773" t="s">
        <v>1575</v>
      </c>
    </row>
    <row r="774" spans="1:3" x14ac:dyDescent="0.3">
      <c r="A774" s="3">
        <v>127840001001</v>
      </c>
      <c r="B774">
        <v>455.66</v>
      </c>
      <c r="C774" t="s">
        <v>1577</v>
      </c>
    </row>
    <row r="775" spans="1:3" x14ac:dyDescent="0.3">
      <c r="A775" s="3">
        <v>127851001001</v>
      </c>
      <c r="B775">
        <v>333.7</v>
      </c>
      <c r="C775" t="s">
        <v>1579</v>
      </c>
    </row>
    <row r="776" spans="1:3" x14ac:dyDescent="0.3">
      <c r="A776" s="3">
        <v>127851002001</v>
      </c>
      <c r="B776">
        <v>269.25</v>
      </c>
      <c r="C776" t="s">
        <v>1581</v>
      </c>
    </row>
    <row r="777" spans="1:3" x14ac:dyDescent="0.3">
      <c r="A777" s="3">
        <v>127851003001</v>
      </c>
      <c r="B777">
        <v>269.25</v>
      </c>
      <c r="C777" t="s">
        <v>1583</v>
      </c>
    </row>
    <row r="778" spans="1:3" x14ac:dyDescent="0.3">
      <c r="A778" s="3">
        <v>127851004001</v>
      </c>
      <c r="B778">
        <v>333.7</v>
      </c>
      <c r="C778" t="s">
        <v>1585</v>
      </c>
    </row>
    <row r="779" spans="1:3" x14ac:dyDescent="0.3">
      <c r="A779" s="3">
        <v>127851005001</v>
      </c>
      <c r="B779">
        <v>269.25</v>
      </c>
      <c r="C779" t="s">
        <v>1587</v>
      </c>
    </row>
    <row r="780" spans="1:3" x14ac:dyDescent="0.3">
      <c r="A780" s="3">
        <v>127851006001</v>
      </c>
      <c r="B780">
        <v>269.25</v>
      </c>
      <c r="C780" t="s">
        <v>1589</v>
      </c>
    </row>
    <row r="781" spans="1:3" x14ac:dyDescent="0.3">
      <c r="A781" s="3">
        <v>127851007001</v>
      </c>
      <c r="B781">
        <v>333.7</v>
      </c>
      <c r="C781" t="s">
        <v>1591</v>
      </c>
    </row>
    <row r="782" spans="1:3" x14ac:dyDescent="0.3">
      <c r="A782" s="3">
        <v>127851008001</v>
      </c>
      <c r="B782">
        <v>269.25</v>
      </c>
      <c r="C782" t="s">
        <v>1593</v>
      </c>
    </row>
    <row r="783" spans="1:3" x14ac:dyDescent="0.3">
      <c r="A783" s="3">
        <v>127851009001</v>
      </c>
      <c r="B783">
        <v>269.25</v>
      </c>
      <c r="C783" t="s">
        <v>1595</v>
      </c>
    </row>
    <row r="784" spans="1:3" x14ac:dyDescent="0.3">
      <c r="A784" s="3">
        <v>127852001001</v>
      </c>
      <c r="B784">
        <v>402.73</v>
      </c>
      <c r="C784" t="s">
        <v>1597</v>
      </c>
    </row>
    <row r="785" spans="1:3" x14ac:dyDescent="0.3">
      <c r="A785" s="3">
        <v>127853001001</v>
      </c>
      <c r="B785">
        <v>402.73</v>
      </c>
      <c r="C785" t="s">
        <v>1599</v>
      </c>
    </row>
    <row r="786" spans="1:3" x14ac:dyDescent="0.3">
      <c r="A786" s="3">
        <v>127854001001</v>
      </c>
      <c r="B786">
        <v>402.73</v>
      </c>
      <c r="C786" t="s">
        <v>1601</v>
      </c>
    </row>
    <row r="787" spans="1:3" x14ac:dyDescent="0.3">
      <c r="A787" s="3">
        <v>127855001001</v>
      </c>
      <c r="B787">
        <v>402.73</v>
      </c>
      <c r="C787" t="s">
        <v>1603</v>
      </c>
    </row>
    <row r="788" spans="1:3" x14ac:dyDescent="0.3">
      <c r="A788" s="3">
        <v>127856001001</v>
      </c>
      <c r="B788">
        <v>382.6</v>
      </c>
      <c r="C788" t="s">
        <v>1605</v>
      </c>
    </row>
    <row r="789" spans="1:3" x14ac:dyDescent="0.3">
      <c r="A789" s="3">
        <v>127857001001</v>
      </c>
      <c r="B789">
        <v>382.6</v>
      </c>
      <c r="C789" t="s">
        <v>1607</v>
      </c>
    </row>
    <row r="790" spans="1:3" x14ac:dyDescent="0.3">
      <c r="A790" s="3">
        <v>127858001001</v>
      </c>
      <c r="B790">
        <v>382.6</v>
      </c>
      <c r="C790" t="s">
        <v>1609</v>
      </c>
    </row>
    <row r="791" spans="1:3" x14ac:dyDescent="0.3">
      <c r="A791" s="3">
        <v>127859001001</v>
      </c>
      <c r="B791">
        <v>382.6</v>
      </c>
      <c r="C791" t="s">
        <v>1611</v>
      </c>
    </row>
    <row r="792" spans="1:3" x14ac:dyDescent="0.3">
      <c r="A792" s="3">
        <v>127860001001</v>
      </c>
      <c r="B792">
        <v>382.6</v>
      </c>
      <c r="C792" t="s">
        <v>1613</v>
      </c>
    </row>
    <row r="793" spans="1:3" x14ac:dyDescent="0.3">
      <c r="A793" s="3">
        <v>127861001001</v>
      </c>
      <c r="B793">
        <v>382.6</v>
      </c>
      <c r="C793" t="s">
        <v>1615</v>
      </c>
    </row>
    <row r="794" spans="1:3" x14ac:dyDescent="0.3">
      <c r="A794" s="3">
        <v>127862001001</v>
      </c>
      <c r="B794">
        <v>382.6</v>
      </c>
      <c r="C794" t="s">
        <v>1617</v>
      </c>
    </row>
    <row r="795" spans="1:3" x14ac:dyDescent="0.3">
      <c r="A795" s="3">
        <v>127864001001</v>
      </c>
      <c r="B795">
        <v>402.73</v>
      </c>
      <c r="C795" t="s">
        <v>1619</v>
      </c>
    </row>
    <row r="796" spans="1:3" x14ac:dyDescent="0.3">
      <c r="A796" s="3">
        <v>127864002001</v>
      </c>
      <c r="B796">
        <v>322.2</v>
      </c>
      <c r="C796" t="s">
        <v>1621</v>
      </c>
    </row>
    <row r="797" spans="1:3" x14ac:dyDescent="0.3">
      <c r="A797" s="3">
        <v>127864003001</v>
      </c>
      <c r="B797">
        <v>322.2</v>
      </c>
      <c r="C797" t="s">
        <v>1623</v>
      </c>
    </row>
    <row r="798" spans="1:3" x14ac:dyDescent="0.3">
      <c r="A798" s="3">
        <v>127864004001</v>
      </c>
      <c r="B798">
        <v>402.73</v>
      </c>
      <c r="C798" t="s">
        <v>1625</v>
      </c>
    </row>
    <row r="799" spans="1:3" x14ac:dyDescent="0.3">
      <c r="A799" s="3">
        <v>127864005001</v>
      </c>
      <c r="B799">
        <v>322.2</v>
      </c>
      <c r="C799" t="s">
        <v>1627</v>
      </c>
    </row>
    <row r="800" spans="1:3" x14ac:dyDescent="0.3">
      <c r="A800" s="3">
        <v>127864006001</v>
      </c>
      <c r="B800">
        <v>322.2</v>
      </c>
      <c r="C800" t="s">
        <v>1629</v>
      </c>
    </row>
    <row r="801" spans="1:3" x14ac:dyDescent="0.3">
      <c r="A801" s="3">
        <v>127864007001</v>
      </c>
      <c r="B801">
        <v>402.73</v>
      </c>
      <c r="C801" t="s">
        <v>1631</v>
      </c>
    </row>
    <row r="802" spans="1:3" x14ac:dyDescent="0.3">
      <c r="A802" s="3">
        <v>127864008001</v>
      </c>
      <c r="B802">
        <v>322.2</v>
      </c>
      <c r="C802" t="s">
        <v>1633</v>
      </c>
    </row>
    <row r="803" spans="1:3" x14ac:dyDescent="0.3">
      <c r="A803" s="3">
        <v>127864009001</v>
      </c>
      <c r="B803">
        <v>322.2</v>
      </c>
      <c r="C803" t="s">
        <v>1635</v>
      </c>
    </row>
    <row r="804" spans="1:3" x14ac:dyDescent="0.3">
      <c r="A804" s="3">
        <v>127867001001</v>
      </c>
      <c r="B804">
        <v>382.6</v>
      </c>
      <c r="C804" t="s">
        <v>1637</v>
      </c>
    </row>
    <row r="805" spans="1:3" x14ac:dyDescent="0.3">
      <c r="A805" s="3">
        <v>127868001001</v>
      </c>
      <c r="B805">
        <v>382.6</v>
      </c>
      <c r="C805" t="s">
        <v>1639</v>
      </c>
    </row>
    <row r="806" spans="1:3" x14ac:dyDescent="0.3">
      <c r="A806" s="3">
        <v>127869001001</v>
      </c>
      <c r="B806">
        <v>382.6</v>
      </c>
      <c r="C806" t="s">
        <v>1641</v>
      </c>
    </row>
    <row r="807" spans="1:3" x14ac:dyDescent="0.3">
      <c r="A807" s="3">
        <v>127870001001</v>
      </c>
      <c r="B807">
        <v>382.6</v>
      </c>
      <c r="C807" t="s">
        <v>1643</v>
      </c>
    </row>
    <row r="808" spans="1:3" x14ac:dyDescent="0.3">
      <c r="A808" s="3">
        <v>127871001001</v>
      </c>
      <c r="B808">
        <v>322.2</v>
      </c>
      <c r="C808" t="s">
        <v>1645</v>
      </c>
    </row>
    <row r="809" spans="1:3" x14ac:dyDescent="0.3">
      <c r="A809" s="3">
        <v>127872001001</v>
      </c>
      <c r="B809">
        <v>455.66</v>
      </c>
      <c r="C809" t="s">
        <v>1647</v>
      </c>
    </row>
    <row r="810" spans="1:3" x14ac:dyDescent="0.3">
      <c r="A810" s="3">
        <v>127873001001</v>
      </c>
      <c r="B810">
        <v>382.6</v>
      </c>
      <c r="C810" t="s">
        <v>1649</v>
      </c>
    </row>
    <row r="811" spans="1:3" x14ac:dyDescent="0.3">
      <c r="A811" s="3">
        <v>127875001001</v>
      </c>
      <c r="B811">
        <v>382.6</v>
      </c>
      <c r="C811" t="s">
        <v>1651</v>
      </c>
    </row>
    <row r="812" spans="1:3" x14ac:dyDescent="0.3">
      <c r="A812" s="3">
        <v>127876001001</v>
      </c>
      <c r="B812">
        <v>382.6</v>
      </c>
      <c r="C812" t="s">
        <v>1653</v>
      </c>
    </row>
    <row r="813" spans="1:3" x14ac:dyDescent="0.3">
      <c r="A813" s="3">
        <v>127877001001</v>
      </c>
      <c r="B813">
        <v>382.6</v>
      </c>
      <c r="C813" t="s">
        <v>1655</v>
      </c>
    </row>
    <row r="814" spans="1:3" x14ac:dyDescent="0.3">
      <c r="A814" s="3">
        <v>127878001001</v>
      </c>
      <c r="B814">
        <v>382.6</v>
      </c>
      <c r="C814" t="s">
        <v>1657</v>
      </c>
    </row>
    <row r="815" spans="1:3" x14ac:dyDescent="0.3">
      <c r="A815" s="3">
        <v>127883001001</v>
      </c>
      <c r="B815">
        <v>533.91</v>
      </c>
      <c r="C815" t="s">
        <v>1659</v>
      </c>
    </row>
    <row r="816" spans="1:3" x14ac:dyDescent="0.3">
      <c r="A816" s="3">
        <v>127884001001</v>
      </c>
      <c r="B816">
        <v>455.66</v>
      </c>
      <c r="C816" t="s">
        <v>1661</v>
      </c>
    </row>
    <row r="817" spans="1:3" x14ac:dyDescent="0.3">
      <c r="A817" s="3">
        <v>127885001001</v>
      </c>
      <c r="B817">
        <v>455.66</v>
      </c>
      <c r="C817" t="s">
        <v>1663</v>
      </c>
    </row>
    <row r="818" spans="1:3" x14ac:dyDescent="0.3">
      <c r="A818" s="3">
        <v>127886001001</v>
      </c>
      <c r="B818">
        <v>455.66</v>
      </c>
      <c r="C818" t="s">
        <v>1665</v>
      </c>
    </row>
    <row r="819" spans="1:3" x14ac:dyDescent="0.3">
      <c r="A819" s="3">
        <v>127888001001</v>
      </c>
      <c r="B819">
        <v>402.73</v>
      </c>
      <c r="C819" t="s">
        <v>1667</v>
      </c>
    </row>
    <row r="820" spans="1:3" x14ac:dyDescent="0.3">
      <c r="A820" s="3">
        <v>127889001001</v>
      </c>
      <c r="B820">
        <v>402.73</v>
      </c>
      <c r="C820" t="s">
        <v>1669</v>
      </c>
    </row>
    <row r="821" spans="1:3" x14ac:dyDescent="0.3">
      <c r="A821" s="3">
        <v>127890001001</v>
      </c>
      <c r="B821">
        <v>552.30999999999995</v>
      </c>
      <c r="C821" t="s">
        <v>1671</v>
      </c>
    </row>
    <row r="822" spans="1:3" x14ac:dyDescent="0.3">
      <c r="A822" s="3">
        <v>127891001001</v>
      </c>
      <c r="B822">
        <v>552.30999999999995</v>
      </c>
      <c r="C822" t="s">
        <v>1673</v>
      </c>
    </row>
    <row r="823" spans="1:3" x14ac:dyDescent="0.3">
      <c r="A823" s="3">
        <v>127892001001</v>
      </c>
      <c r="B823">
        <v>402.73</v>
      </c>
      <c r="C823" t="s">
        <v>1675</v>
      </c>
    </row>
    <row r="824" spans="1:3" x14ac:dyDescent="0.3">
      <c r="A824" s="3">
        <v>127893001001</v>
      </c>
      <c r="B824">
        <v>333.7</v>
      </c>
      <c r="C824" t="s">
        <v>1677</v>
      </c>
    </row>
    <row r="825" spans="1:3" x14ac:dyDescent="0.3">
      <c r="A825" s="3">
        <v>127894001001</v>
      </c>
      <c r="B825">
        <v>333.7</v>
      </c>
      <c r="C825" t="s">
        <v>1679</v>
      </c>
    </row>
    <row r="826" spans="1:3" x14ac:dyDescent="0.3">
      <c r="A826" s="3">
        <v>127897001001</v>
      </c>
      <c r="B826">
        <v>455.66</v>
      </c>
      <c r="C826" t="s">
        <v>1681</v>
      </c>
    </row>
    <row r="827" spans="1:3" x14ac:dyDescent="0.3">
      <c r="A827" s="3">
        <v>127898001001</v>
      </c>
      <c r="B827">
        <v>437.29</v>
      </c>
      <c r="C827" t="s">
        <v>1683</v>
      </c>
    </row>
    <row r="828" spans="1:3" x14ac:dyDescent="0.3">
      <c r="A828" s="3">
        <v>127899001001</v>
      </c>
      <c r="B828">
        <v>437.29</v>
      </c>
      <c r="C828" t="s">
        <v>1685</v>
      </c>
    </row>
    <row r="829" spans="1:3" x14ac:dyDescent="0.3">
      <c r="A829" s="3">
        <v>127900001001</v>
      </c>
      <c r="B829">
        <v>382.6</v>
      </c>
      <c r="C829" t="s">
        <v>1687</v>
      </c>
    </row>
    <row r="830" spans="1:3" x14ac:dyDescent="0.3">
      <c r="A830" s="3">
        <v>127901001001</v>
      </c>
      <c r="B830">
        <v>437.26</v>
      </c>
      <c r="C830" t="s">
        <v>1689</v>
      </c>
    </row>
    <row r="831" spans="1:3" x14ac:dyDescent="0.3">
      <c r="A831" s="3">
        <v>127902001001</v>
      </c>
      <c r="B831">
        <v>437.26</v>
      </c>
      <c r="C831" t="s">
        <v>1691</v>
      </c>
    </row>
    <row r="832" spans="1:3" x14ac:dyDescent="0.3">
      <c r="A832" s="3">
        <v>127903001001</v>
      </c>
      <c r="B832">
        <v>437.26</v>
      </c>
      <c r="C832" t="s">
        <v>1693</v>
      </c>
    </row>
    <row r="833" spans="1:3" x14ac:dyDescent="0.3">
      <c r="A833" s="3">
        <v>127904001001</v>
      </c>
      <c r="B833">
        <v>437.26</v>
      </c>
      <c r="C833" t="s">
        <v>1695</v>
      </c>
    </row>
    <row r="834" spans="1:3" x14ac:dyDescent="0.3">
      <c r="A834" s="3">
        <v>128005001001</v>
      </c>
      <c r="B834">
        <v>553.84</v>
      </c>
      <c r="C834" t="s">
        <v>1696</v>
      </c>
    </row>
    <row r="835" spans="1:3" x14ac:dyDescent="0.3">
      <c r="A835" s="3">
        <v>128006001001</v>
      </c>
      <c r="B835">
        <v>553.84</v>
      </c>
      <c r="C835" t="s">
        <v>1698</v>
      </c>
    </row>
    <row r="836" spans="1:3" x14ac:dyDescent="0.3">
      <c r="A836" s="3">
        <v>128029001001</v>
      </c>
      <c r="B836">
        <v>756.92</v>
      </c>
      <c r="C836" t="s">
        <v>1701</v>
      </c>
    </row>
    <row r="837" spans="1:3" x14ac:dyDescent="0.3">
      <c r="A837" s="3">
        <v>128030001001</v>
      </c>
      <c r="B837">
        <v>756.92</v>
      </c>
      <c r="C837" t="s">
        <v>1703</v>
      </c>
    </row>
    <row r="838" spans="1:3" x14ac:dyDescent="0.3">
      <c r="A838" s="3">
        <v>128031001001</v>
      </c>
      <c r="B838">
        <v>756.92</v>
      </c>
      <c r="C838" t="s">
        <v>1705</v>
      </c>
    </row>
    <row r="839" spans="1:3" x14ac:dyDescent="0.3">
      <c r="A839" s="3">
        <v>128033001001</v>
      </c>
      <c r="B839">
        <v>830.76</v>
      </c>
      <c r="C839" t="s">
        <v>1707</v>
      </c>
    </row>
    <row r="840" spans="1:3" x14ac:dyDescent="0.3">
      <c r="A840" s="3">
        <v>128034001001</v>
      </c>
      <c r="B840">
        <v>415.38</v>
      </c>
      <c r="C840" t="s">
        <v>1709</v>
      </c>
    </row>
    <row r="841" spans="1:3" x14ac:dyDescent="0.3">
      <c r="A841" s="3">
        <v>128043001001</v>
      </c>
      <c r="B841">
        <v>415.38</v>
      </c>
      <c r="C841" t="s">
        <v>1711</v>
      </c>
    </row>
    <row r="842" spans="1:3" x14ac:dyDescent="0.3">
      <c r="A842" s="3">
        <v>128043002001</v>
      </c>
      <c r="B842">
        <v>378.46</v>
      </c>
      <c r="C842" t="s">
        <v>1713</v>
      </c>
    </row>
    <row r="843" spans="1:3" x14ac:dyDescent="0.3">
      <c r="A843" s="3">
        <v>128043003001</v>
      </c>
      <c r="B843">
        <v>756.92</v>
      </c>
      <c r="C843" t="s">
        <v>1715</v>
      </c>
    </row>
    <row r="844" spans="1:3" x14ac:dyDescent="0.3">
      <c r="A844" s="3">
        <v>128043004001</v>
      </c>
      <c r="B844">
        <v>415.38</v>
      </c>
      <c r="C844" t="s">
        <v>1717</v>
      </c>
    </row>
    <row r="845" spans="1:3" x14ac:dyDescent="0.3">
      <c r="A845" s="3">
        <v>128043005001</v>
      </c>
      <c r="B845">
        <v>378.46</v>
      </c>
      <c r="C845" t="s">
        <v>1719</v>
      </c>
    </row>
    <row r="846" spans="1:3" x14ac:dyDescent="0.3">
      <c r="A846" s="3">
        <v>128043006001</v>
      </c>
      <c r="B846">
        <v>378.46</v>
      </c>
      <c r="C846" t="s">
        <v>1721</v>
      </c>
    </row>
    <row r="847" spans="1:3" x14ac:dyDescent="0.3">
      <c r="A847" s="3">
        <v>128043007001</v>
      </c>
      <c r="B847">
        <v>415.38</v>
      </c>
      <c r="C847" t="s">
        <v>1723</v>
      </c>
    </row>
    <row r="848" spans="1:3" x14ac:dyDescent="0.3">
      <c r="A848" s="3">
        <v>128043008001</v>
      </c>
      <c r="B848">
        <v>378.46</v>
      </c>
      <c r="C848" t="s">
        <v>1725</v>
      </c>
    </row>
    <row r="849" spans="1:3" x14ac:dyDescent="0.3">
      <c r="A849" s="3">
        <v>128043009001</v>
      </c>
      <c r="B849">
        <v>756.92</v>
      </c>
      <c r="C849" t="s">
        <v>1727</v>
      </c>
    </row>
    <row r="850" spans="1:3" x14ac:dyDescent="0.3">
      <c r="A850" s="3">
        <v>128045001001</v>
      </c>
      <c r="B850">
        <v>480</v>
      </c>
      <c r="C850" t="s">
        <v>1729</v>
      </c>
    </row>
    <row r="851" spans="1:3" x14ac:dyDescent="0.3">
      <c r="A851" s="3">
        <v>128046001001</v>
      </c>
      <c r="B851">
        <v>480</v>
      </c>
      <c r="C851" t="s">
        <v>1731</v>
      </c>
    </row>
    <row r="852" spans="1:3" x14ac:dyDescent="0.3">
      <c r="A852" s="3">
        <v>216615006003</v>
      </c>
      <c r="B852">
        <v>625</v>
      </c>
      <c r="C852" t="s">
        <v>1733</v>
      </c>
    </row>
    <row r="853" spans="1:3" x14ac:dyDescent="0.3">
      <c r="A853" s="3">
        <v>216622001002</v>
      </c>
      <c r="B853">
        <v>900</v>
      </c>
      <c r="C853" t="s">
        <v>1735</v>
      </c>
    </row>
    <row r="854" spans="1:3" x14ac:dyDescent="0.3">
      <c r="A854" s="3">
        <v>217371001001</v>
      </c>
      <c r="B854">
        <v>812.5</v>
      </c>
      <c r="C854" t="s">
        <v>1737</v>
      </c>
    </row>
    <row r="855" spans="1:3" x14ac:dyDescent="0.3">
      <c r="A855" s="3">
        <v>217371002005</v>
      </c>
      <c r="B855">
        <v>1020</v>
      </c>
      <c r="C855" t="s">
        <v>1739</v>
      </c>
    </row>
    <row r="856" spans="1:3" x14ac:dyDescent="0.3">
      <c r="A856" s="3">
        <v>217371003008</v>
      </c>
      <c r="B856">
        <v>935</v>
      </c>
      <c r="C856" t="s">
        <v>1741</v>
      </c>
    </row>
    <row r="857" spans="1:3" x14ac:dyDescent="0.3">
      <c r="A857" s="3">
        <v>217371004005</v>
      </c>
      <c r="B857">
        <v>950</v>
      </c>
      <c r="C857" t="s">
        <v>1743</v>
      </c>
    </row>
    <row r="858" spans="1:3" x14ac:dyDescent="0.3">
      <c r="A858" s="3">
        <v>217371005006</v>
      </c>
      <c r="B858">
        <v>760</v>
      </c>
      <c r="C858" t="s">
        <v>1745</v>
      </c>
    </row>
    <row r="859" spans="1:3" x14ac:dyDescent="0.3">
      <c r="A859" s="3">
        <v>217371006006</v>
      </c>
      <c r="B859">
        <v>780</v>
      </c>
      <c r="C859" t="s">
        <v>1747</v>
      </c>
    </row>
    <row r="860" spans="1:3" x14ac:dyDescent="0.3">
      <c r="A860" s="3">
        <v>217371007006</v>
      </c>
      <c r="B860">
        <v>675</v>
      </c>
      <c r="C860" t="s">
        <v>1749</v>
      </c>
    </row>
    <row r="861" spans="1:3" x14ac:dyDescent="0.3">
      <c r="A861" s="3">
        <v>217371008004</v>
      </c>
      <c r="B861">
        <v>805</v>
      </c>
      <c r="C861" t="s">
        <v>1751</v>
      </c>
    </row>
    <row r="862" spans="1:3" x14ac:dyDescent="0.3">
      <c r="A862" s="3">
        <v>217371009004</v>
      </c>
      <c r="B862">
        <v>900</v>
      </c>
      <c r="C862" t="s">
        <v>1753</v>
      </c>
    </row>
    <row r="863" spans="1:3" x14ac:dyDescent="0.3">
      <c r="A863" s="3">
        <v>217371010006</v>
      </c>
      <c r="B863">
        <v>900</v>
      </c>
      <c r="C863" t="s">
        <v>1755</v>
      </c>
    </row>
    <row r="864" spans="1:3" x14ac:dyDescent="0.3">
      <c r="A864" s="3">
        <v>217371011006</v>
      </c>
      <c r="B864">
        <v>1015</v>
      </c>
      <c r="C864" t="s">
        <v>1757</v>
      </c>
    </row>
    <row r="865" spans="1:3" x14ac:dyDescent="0.3">
      <c r="A865" s="3">
        <v>217371012001</v>
      </c>
      <c r="B865">
        <v>687.5</v>
      </c>
      <c r="C865" t="s">
        <v>1759</v>
      </c>
    </row>
    <row r="866" spans="1:3" x14ac:dyDescent="0.3">
      <c r="A866" s="3">
        <v>217371013007</v>
      </c>
      <c r="B866">
        <v>955</v>
      </c>
      <c r="C866" t="s">
        <v>1761</v>
      </c>
    </row>
    <row r="867" spans="1:3" x14ac:dyDescent="0.3">
      <c r="A867" s="3">
        <v>217371013008</v>
      </c>
      <c r="B867">
        <v>995</v>
      </c>
      <c r="C867" t="s">
        <v>1763</v>
      </c>
    </row>
    <row r="868" spans="1:3" x14ac:dyDescent="0.3">
      <c r="A868" s="3">
        <v>217371014003</v>
      </c>
      <c r="B868">
        <v>750</v>
      </c>
      <c r="C868" t="s">
        <v>1765</v>
      </c>
    </row>
    <row r="869" spans="1:3" x14ac:dyDescent="0.3">
      <c r="A869" s="3">
        <v>217371015007</v>
      </c>
      <c r="B869">
        <v>780</v>
      </c>
      <c r="C869" t="s">
        <v>1767</v>
      </c>
    </row>
    <row r="870" spans="1:3" x14ac:dyDescent="0.3">
      <c r="A870" s="3">
        <v>217371016006</v>
      </c>
      <c r="B870">
        <v>740</v>
      </c>
      <c r="C870" t="s">
        <v>1769</v>
      </c>
    </row>
    <row r="871" spans="1:3" x14ac:dyDescent="0.3">
      <c r="A871" s="3">
        <v>217371017003</v>
      </c>
      <c r="B871">
        <v>995</v>
      </c>
      <c r="C871" t="s">
        <v>1771</v>
      </c>
    </row>
    <row r="872" spans="1:3" x14ac:dyDescent="0.3">
      <c r="A872" s="3">
        <v>217371018005</v>
      </c>
      <c r="B872">
        <v>715</v>
      </c>
      <c r="C872" t="s">
        <v>1773</v>
      </c>
    </row>
    <row r="873" spans="1:3" x14ac:dyDescent="0.3">
      <c r="A873" s="3">
        <v>217371019004</v>
      </c>
      <c r="B873">
        <v>1050</v>
      </c>
      <c r="C873" t="s">
        <v>1775</v>
      </c>
    </row>
    <row r="874" spans="1:3" x14ac:dyDescent="0.3">
      <c r="A874" s="3">
        <v>217371020011</v>
      </c>
      <c r="B874">
        <v>990</v>
      </c>
      <c r="C874" t="s">
        <v>1777</v>
      </c>
    </row>
    <row r="875" spans="1:3" x14ac:dyDescent="0.3">
      <c r="A875" s="3">
        <v>217371021006</v>
      </c>
      <c r="B875">
        <v>620</v>
      </c>
      <c r="C875" t="s">
        <v>1779</v>
      </c>
    </row>
    <row r="876" spans="1:3" x14ac:dyDescent="0.3">
      <c r="A876" s="3">
        <v>217371022004</v>
      </c>
      <c r="B876">
        <v>825</v>
      </c>
      <c r="C876" t="s">
        <v>1781</v>
      </c>
    </row>
    <row r="877" spans="1:3" x14ac:dyDescent="0.3">
      <c r="A877" s="3">
        <v>217371022005</v>
      </c>
      <c r="B877">
        <v>1000</v>
      </c>
      <c r="C877" t="s">
        <v>1783</v>
      </c>
    </row>
    <row r="878" spans="1:3" x14ac:dyDescent="0.3">
      <c r="A878" s="3">
        <v>217371023007</v>
      </c>
      <c r="B878">
        <v>995</v>
      </c>
      <c r="C878" t="s">
        <v>1785</v>
      </c>
    </row>
    <row r="879" spans="1:3" x14ac:dyDescent="0.3">
      <c r="A879" s="3">
        <v>217371024008</v>
      </c>
      <c r="B879">
        <v>940</v>
      </c>
      <c r="C879" t="s">
        <v>1787</v>
      </c>
    </row>
    <row r="880" spans="1:3" x14ac:dyDescent="0.3">
      <c r="A880" s="3">
        <v>217371025009</v>
      </c>
      <c r="B880">
        <v>995</v>
      </c>
      <c r="C880" t="s">
        <v>1789</v>
      </c>
    </row>
    <row r="881" spans="1:3" x14ac:dyDescent="0.3">
      <c r="A881" s="3">
        <v>217371026006</v>
      </c>
      <c r="B881">
        <v>900</v>
      </c>
      <c r="C881" t="s">
        <v>1791</v>
      </c>
    </row>
    <row r="882" spans="1:3" x14ac:dyDescent="0.3">
      <c r="A882" s="3">
        <v>217371027008</v>
      </c>
      <c r="B882">
        <v>990</v>
      </c>
      <c r="C882" t="s">
        <v>1793</v>
      </c>
    </row>
    <row r="883" spans="1:3" x14ac:dyDescent="0.3">
      <c r="A883" s="3">
        <v>217371028009</v>
      </c>
      <c r="B883">
        <v>760</v>
      </c>
      <c r="C883" t="s">
        <v>1795</v>
      </c>
    </row>
    <row r="884" spans="1:3" x14ac:dyDescent="0.3">
      <c r="A884" s="3">
        <v>217371029007</v>
      </c>
      <c r="B884">
        <v>1010</v>
      </c>
      <c r="C884" t="s">
        <v>1797</v>
      </c>
    </row>
    <row r="885" spans="1:3" x14ac:dyDescent="0.3">
      <c r="A885" s="3">
        <v>217371030010</v>
      </c>
      <c r="B885">
        <v>730</v>
      </c>
      <c r="C885" t="s">
        <v>1799</v>
      </c>
    </row>
    <row r="886" spans="1:3" x14ac:dyDescent="0.3">
      <c r="A886" s="3">
        <v>217371031006</v>
      </c>
      <c r="B886">
        <v>1025</v>
      </c>
      <c r="C886" t="s">
        <v>1801</v>
      </c>
    </row>
    <row r="887" spans="1:3" x14ac:dyDescent="0.3">
      <c r="A887" s="3">
        <v>217371032007</v>
      </c>
      <c r="B887">
        <v>965</v>
      </c>
      <c r="C887" t="s">
        <v>1803</v>
      </c>
    </row>
    <row r="888" spans="1:3" x14ac:dyDescent="0.3">
      <c r="A888" s="3">
        <v>217371033002</v>
      </c>
      <c r="B888">
        <v>625</v>
      </c>
      <c r="C888" t="s">
        <v>1805</v>
      </c>
    </row>
    <row r="889" spans="1:3" x14ac:dyDescent="0.3">
      <c r="A889" s="3">
        <v>217371034006</v>
      </c>
      <c r="B889">
        <v>1015</v>
      </c>
      <c r="C889" t="s">
        <v>1807</v>
      </c>
    </row>
    <row r="890" spans="1:3" x14ac:dyDescent="0.3">
      <c r="A890" s="3">
        <v>217371035005</v>
      </c>
      <c r="B890">
        <v>890</v>
      </c>
      <c r="C890" t="s">
        <v>1809</v>
      </c>
    </row>
    <row r="891" spans="1:3" x14ac:dyDescent="0.3">
      <c r="A891" s="3">
        <v>217371036008</v>
      </c>
      <c r="B891">
        <v>1010</v>
      </c>
      <c r="C891" t="s">
        <v>1811</v>
      </c>
    </row>
    <row r="892" spans="1:3" x14ac:dyDescent="0.3">
      <c r="A892" s="3">
        <v>217371037004</v>
      </c>
      <c r="B892">
        <v>900</v>
      </c>
      <c r="C892" t="s">
        <v>1813</v>
      </c>
    </row>
    <row r="893" spans="1:3" x14ac:dyDescent="0.3">
      <c r="A893" s="3">
        <v>217371038007</v>
      </c>
      <c r="B893">
        <v>960</v>
      </c>
      <c r="C893" t="s">
        <v>1815</v>
      </c>
    </row>
    <row r="894" spans="1:3" x14ac:dyDescent="0.3">
      <c r="A894" s="3">
        <v>217371039006</v>
      </c>
      <c r="B894">
        <v>1050</v>
      </c>
      <c r="C894" t="s">
        <v>1817</v>
      </c>
    </row>
    <row r="895" spans="1:3" x14ac:dyDescent="0.3">
      <c r="A895" s="3">
        <v>217371040009</v>
      </c>
      <c r="B895">
        <v>1015</v>
      </c>
      <c r="C895" t="s">
        <v>1819</v>
      </c>
    </row>
    <row r="896" spans="1:3" x14ac:dyDescent="0.3">
      <c r="A896" s="3">
        <v>217371041005</v>
      </c>
      <c r="B896">
        <v>960</v>
      </c>
      <c r="C896" t="s">
        <v>1821</v>
      </c>
    </row>
    <row r="897" spans="1:3" x14ac:dyDescent="0.3">
      <c r="A897" s="3">
        <v>217371042005</v>
      </c>
      <c r="B897">
        <v>775</v>
      </c>
      <c r="C897" t="s">
        <v>1823</v>
      </c>
    </row>
    <row r="898" spans="1:3" x14ac:dyDescent="0.3">
      <c r="A898" s="3">
        <v>217371043009</v>
      </c>
      <c r="B898">
        <v>750</v>
      </c>
      <c r="C898" t="s">
        <v>1825</v>
      </c>
    </row>
    <row r="899" spans="1:3" x14ac:dyDescent="0.3">
      <c r="A899" s="3">
        <v>217371044008</v>
      </c>
      <c r="B899">
        <v>1015</v>
      </c>
      <c r="C899" t="s">
        <v>1827</v>
      </c>
    </row>
    <row r="900" spans="1:3" x14ac:dyDescent="0.3">
      <c r="A900" s="3">
        <v>217371045007</v>
      </c>
      <c r="B900">
        <v>825</v>
      </c>
      <c r="C900" t="s">
        <v>1829</v>
      </c>
    </row>
    <row r="901" spans="1:3" x14ac:dyDescent="0.3">
      <c r="A901" s="3">
        <v>217371046006</v>
      </c>
      <c r="B901">
        <v>1020</v>
      </c>
      <c r="C901" t="s">
        <v>1831</v>
      </c>
    </row>
    <row r="902" spans="1:3" x14ac:dyDescent="0.3">
      <c r="A902" s="3">
        <v>217371046007</v>
      </c>
      <c r="B902">
        <v>1025</v>
      </c>
      <c r="C902" t="s">
        <v>1833</v>
      </c>
    </row>
    <row r="903" spans="1:3" x14ac:dyDescent="0.3">
      <c r="A903" s="3">
        <v>217371047003</v>
      </c>
      <c r="B903">
        <v>960</v>
      </c>
      <c r="C903" t="s">
        <v>1835</v>
      </c>
    </row>
    <row r="904" spans="1:3" x14ac:dyDescent="0.3">
      <c r="A904" s="3">
        <v>217371048002</v>
      </c>
      <c r="B904">
        <v>765</v>
      </c>
      <c r="C904" t="s">
        <v>1837</v>
      </c>
    </row>
    <row r="905" spans="1:3" x14ac:dyDescent="0.3">
      <c r="A905" s="3">
        <v>217371049005</v>
      </c>
      <c r="B905">
        <v>630</v>
      </c>
      <c r="C905" t="s">
        <v>1839</v>
      </c>
    </row>
    <row r="906" spans="1:3" x14ac:dyDescent="0.3">
      <c r="A906" s="3">
        <v>217371050005</v>
      </c>
      <c r="B906">
        <v>825</v>
      </c>
      <c r="C906" t="s">
        <v>1841</v>
      </c>
    </row>
    <row r="907" spans="1:3" x14ac:dyDescent="0.3">
      <c r="A907" s="3">
        <v>217371051007</v>
      </c>
      <c r="B907">
        <v>780</v>
      </c>
      <c r="C907" t="s">
        <v>1843</v>
      </c>
    </row>
    <row r="908" spans="1:3" x14ac:dyDescent="0.3">
      <c r="A908" s="3">
        <v>217371052005</v>
      </c>
      <c r="B908">
        <v>1000</v>
      </c>
      <c r="C908" t="s">
        <v>1845</v>
      </c>
    </row>
    <row r="909" spans="1:3" x14ac:dyDescent="0.3">
      <c r="A909" s="3">
        <v>217371053003</v>
      </c>
      <c r="B909">
        <v>755</v>
      </c>
      <c r="C909" t="s">
        <v>1847</v>
      </c>
    </row>
    <row r="910" spans="1:3" x14ac:dyDescent="0.3">
      <c r="A910" s="3">
        <v>217371054011</v>
      </c>
      <c r="B910">
        <v>1000</v>
      </c>
      <c r="C910" t="s">
        <v>1849</v>
      </c>
    </row>
    <row r="911" spans="1:3" x14ac:dyDescent="0.3">
      <c r="A911" s="3">
        <v>217371056007</v>
      </c>
      <c r="B911">
        <v>950</v>
      </c>
      <c r="C911" t="s">
        <v>1851</v>
      </c>
    </row>
    <row r="912" spans="1:3" x14ac:dyDescent="0.3">
      <c r="A912" s="3">
        <v>217371057009</v>
      </c>
      <c r="B912">
        <v>870</v>
      </c>
      <c r="C912" t="s">
        <v>1853</v>
      </c>
    </row>
    <row r="913" spans="1:3" x14ac:dyDescent="0.3">
      <c r="A913" s="3">
        <v>217371058008</v>
      </c>
      <c r="B913">
        <v>990</v>
      </c>
      <c r="C913" t="s">
        <v>1855</v>
      </c>
    </row>
    <row r="914" spans="1:3" x14ac:dyDescent="0.3">
      <c r="A914" s="3">
        <v>217371058009</v>
      </c>
      <c r="B914">
        <v>975</v>
      </c>
      <c r="C914" t="s">
        <v>1857</v>
      </c>
    </row>
    <row r="915" spans="1:3" x14ac:dyDescent="0.3">
      <c r="A915" s="3">
        <v>217371059004</v>
      </c>
      <c r="B915">
        <v>965</v>
      </c>
      <c r="C915" t="s">
        <v>1859</v>
      </c>
    </row>
    <row r="916" spans="1:3" x14ac:dyDescent="0.3">
      <c r="A916" s="3">
        <v>217371060007</v>
      </c>
      <c r="B916">
        <v>965</v>
      </c>
      <c r="C916" t="s">
        <v>1861</v>
      </c>
    </row>
    <row r="917" spans="1:3" x14ac:dyDescent="0.3">
      <c r="A917" s="3">
        <v>217371061007</v>
      </c>
      <c r="B917">
        <v>970</v>
      </c>
      <c r="C917" t="s">
        <v>1863</v>
      </c>
    </row>
    <row r="918" spans="1:3" x14ac:dyDescent="0.3">
      <c r="A918" s="3">
        <v>217371062004</v>
      </c>
      <c r="B918">
        <v>1060</v>
      </c>
      <c r="C918" t="s">
        <v>1865</v>
      </c>
    </row>
    <row r="919" spans="1:3" x14ac:dyDescent="0.3">
      <c r="A919" s="3">
        <v>217371063005</v>
      </c>
      <c r="B919">
        <v>825</v>
      </c>
      <c r="C919" t="s">
        <v>1867</v>
      </c>
    </row>
    <row r="920" spans="1:3" x14ac:dyDescent="0.3">
      <c r="A920" s="3">
        <v>217371064010</v>
      </c>
      <c r="B920">
        <v>1035</v>
      </c>
      <c r="C920" t="s">
        <v>1869</v>
      </c>
    </row>
    <row r="921" spans="1:3" x14ac:dyDescent="0.3">
      <c r="A921" s="3">
        <v>217371065009</v>
      </c>
      <c r="B921">
        <v>970</v>
      </c>
      <c r="C921" t="s">
        <v>1871</v>
      </c>
    </row>
    <row r="922" spans="1:3" x14ac:dyDescent="0.3">
      <c r="A922" s="3">
        <v>217371066005</v>
      </c>
      <c r="B922">
        <v>960</v>
      </c>
      <c r="C922" t="s">
        <v>1873</v>
      </c>
    </row>
    <row r="923" spans="1:3" x14ac:dyDescent="0.3">
      <c r="A923" s="3">
        <v>217371067005</v>
      </c>
      <c r="B923">
        <v>985</v>
      </c>
      <c r="C923" t="s">
        <v>1875</v>
      </c>
    </row>
    <row r="924" spans="1:3" x14ac:dyDescent="0.3">
      <c r="A924" s="3">
        <v>217371068004</v>
      </c>
      <c r="B924">
        <v>775</v>
      </c>
      <c r="C924" t="s">
        <v>1877</v>
      </c>
    </row>
    <row r="925" spans="1:3" x14ac:dyDescent="0.3">
      <c r="A925" s="3">
        <v>217371069006</v>
      </c>
      <c r="B925">
        <v>760</v>
      </c>
      <c r="C925" t="s">
        <v>1879</v>
      </c>
    </row>
    <row r="926" spans="1:3" x14ac:dyDescent="0.3">
      <c r="A926" s="3">
        <v>217371070007</v>
      </c>
      <c r="B926">
        <v>1000</v>
      </c>
      <c r="C926" t="s">
        <v>1881</v>
      </c>
    </row>
    <row r="927" spans="1:3" x14ac:dyDescent="0.3">
      <c r="A927" s="3">
        <v>217371071011</v>
      </c>
      <c r="B927">
        <v>1560</v>
      </c>
      <c r="C927" t="s">
        <v>1883</v>
      </c>
    </row>
    <row r="928" spans="1:3" x14ac:dyDescent="0.3">
      <c r="A928" s="3">
        <v>217371072005</v>
      </c>
      <c r="B928">
        <v>1030</v>
      </c>
      <c r="C928" t="s">
        <v>1885</v>
      </c>
    </row>
    <row r="929" spans="1:3" x14ac:dyDescent="0.3">
      <c r="A929" s="3">
        <v>217371073005</v>
      </c>
      <c r="B929">
        <v>705</v>
      </c>
      <c r="C929" t="s">
        <v>1887</v>
      </c>
    </row>
    <row r="930" spans="1:3" x14ac:dyDescent="0.3">
      <c r="A930" s="3">
        <v>217371074008</v>
      </c>
      <c r="B930">
        <v>1000</v>
      </c>
      <c r="C930" t="s">
        <v>1889</v>
      </c>
    </row>
    <row r="931" spans="1:3" x14ac:dyDescent="0.3">
      <c r="A931" s="3">
        <v>217371075003</v>
      </c>
      <c r="B931">
        <v>775</v>
      </c>
      <c r="C931" t="s">
        <v>1891</v>
      </c>
    </row>
    <row r="932" spans="1:3" x14ac:dyDescent="0.3">
      <c r="A932" s="3">
        <v>217371076007</v>
      </c>
      <c r="B932">
        <v>995</v>
      </c>
      <c r="C932" t="s">
        <v>1893</v>
      </c>
    </row>
    <row r="933" spans="1:3" x14ac:dyDescent="0.3">
      <c r="A933" s="3">
        <v>217371077001</v>
      </c>
      <c r="B933">
        <v>778</v>
      </c>
      <c r="C933" t="s">
        <v>1895</v>
      </c>
    </row>
    <row r="934" spans="1:3" x14ac:dyDescent="0.3">
      <c r="A934" s="3">
        <v>217371078006</v>
      </c>
      <c r="B934">
        <v>770</v>
      </c>
      <c r="C934" t="s">
        <v>1897</v>
      </c>
    </row>
    <row r="935" spans="1:3" x14ac:dyDescent="0.3">
      <c r="A935" s="3">
        <v>217371079008</v>
      </c>
      <c r="B935">
        <v>975</v>
      </c>
      <c r="C935" t="s">
        <v>1899</v>
      </c>
    </row>
    <row r="936" spans="1:3" x14ac:dyDescent="0.3">
      <c r="A936" s="3">
        <v>217371080005</v>
      </c>
      <c r="B936">
        <v>650</v>
      </c>
      <c r="C936" t="s">
        <v>1901</v>
      </c>
    </row>
    <row r="937" spans="1:3" x14ac:dyDescent="0.3">
      <c r="A937" s="3">
        <v>217371081002</v>
      </c>
      <c r="B937">
        <v>800</v>
      </c>
      <c r="C937" t="s">
        <v>1903</v>
      </c>
    </row>
    <row r="938" spans="1:3" x14ac:dyDescent="0.3">
      <c r="A938" s="3">
        <v>217371082008</v>
      </c>
      <c r="B938">
        <v>950</v>
      </c>
      <c r="C938" t="s">
        <v>1905</v>
      </c>
    </row>
    <row r="939" spans="1:3" x14ac:dyDescent="0.3">
      <c r="A939" s="3">
        <v>217371083005</v>
      </c>
      <c r="B939">
        <v>985</v>
      </c>
      <c r="C939" t="s">
        <v>1907</v>
      </c>
    </row>
    <row r="940" spans="1:3" x14ac:dyDescent="0.3">
      <c r="A940" s="3">
        <v>217371084006</v>
      </c>
      <c r="B940">
        <v>1020</v>
      </c>
      <c r="C940" t="s">
        <v>1909</v>
      </c>
    </row>
    <row r="941" spans="1:3" x14ac:dyDescent="0.3">
      <c r="A941" s="3">
        <v>217371085010</v>
      </c>
      <c r="B941">
        <v>900</v>
      </c>
      <c r="C941" t="s">
        <v>1911</v>
      </c>
    </row>
    <row r="942" spans="1:3" x14ac:dyDescent="0.3">
      <c r="A942" s="3">
        <v>217371086009</v>
      </c>
      <c r="B942">
        <v>1050</v>
      </c>
      <c r="C942" t="s">
        <v>1913</v>
      </c>
    </row>
    <row r="943" spans="1:3" x14ac:dyDescent="0.3">
      <c r="A943" s="3">
        <v>217371087007</v>
      </c>
      <c r="B943">
        <v>870</v>
      </c>
      <c r="C943" t="s">
        <v>1915</v>
      </c>
    </row>
    <row r="944" spans="1:3" x14ac:dyDescent="0.3">
      <c r="A944" s="3">
        <v>217371088006</v>
      </c>
      <c r="B944">
        <v>835</v>
      </c>
      <c r="C944" t="s">
        <v>1917</v>
      </c>
    </row>
    <row r="945" spans="1:3" x14ac:dyDescent="0.3">
      <c r="A945" s="3">
        <v>217371089006</v>
      </c>
      <c r="B945">
        <v>1440</v>
      </c>
      <c r="C945" t="s">
        <v>1919</v>
      </c>
    </row>
    <row r="946" spans="1:3" x14ac:dyDescent="0.3">
      <c r="A946" s="3">
        <v>217371090008</v>
      </c>
      <c r="B946">
        <v>1565</v>
      </c>
      <c r="C946" t="s">
        <v>1921</v>
      </c>
    </row>
    <row r="947" spans="1:3" x14ac:dyDescent="0.3">
      <c r="A947" s="3">
        <v>217371091005</v>
      </c>
      <c r="B947">
        <v>1565</v>
      </c>
      <c r="C947" t="s">
        <v>1923</v>
      </c>
    </row>
    <row r="948" spans="1:3" x14ac:dyDescent="0.3">
      <c r="A948" s="3">
        <v>217371091006</v>
      </c>
      <c r="B948">
        <v>1565</v>
      </c>
      <c r="C948" t="s">
        <v>1925</v>
      </c>
    </row>
    <row r="949" spans="1:3" x14ac:dyDescent="0.3">
      <c r="A949" s="3">
        <v>217371092007</v>
      </c>
      <c r="B949">
        <v>1500</v>
      </c>
      <c r="C949" t="s">
        <v>1927</v>
      </c>
    </row>
    <row r="950" spans="1:3" x14ac:dyDescent="0.3">
      <c r="A950" s="3">
        <v>217371093006</v>
      </c>
      <c r="B950">
        <v>735</v>
      </c>
      <c r="C950" t="s">
        <v>1929</v>
      </c>
    </row>
    <row r="951" spans="1:3" x14ac:dyDescent="0.3">
      <c r="A951" s="3">
        <v>217371093007</v>
      </c>
      <c r="B951">
        <v>780</v>
      </c>
      <c r="C951" t="s">
        <v>1931</v>
      </c>
    </row>
    <row r="952" spans="1:3" x14ac:dyDescent="0.3">
      <c r="A952" s="3">
        <v>217371094008</v>
      </c>
      <c r="B952">
        <v>1025</v>
      </c>
      <c r="C952" t="s">
        <v>1933</v>
      </c>
    </row>
    <row r="953" spans="1:3" x14ac:dyDescent="0.3">
      <c r="A953" s="3">
        <v>217371095007</v>
      </c>
      <c r="B953">
        <v>965</v>
      </c>
      <c r="C953" t="s">
        <v>1935</v>
      </c>
    </row>
    <row r="954" spans="1:3" x14ac:dyDescent="0.3">
      <c r="A954" s="3">
        <v>217371096007</v>
      </c>
      <c r="B954">
        <v>940</v>
      </c>
      <c r="C954" t="s">
        <v>1937</v>
      </c>
    </row>
    <row r="955" spans="1:3" x14ac:dyDescent="0.3">
      <c r="A955" s="3">
        <v>217371097008</v>
      </c>
      <c r="B955">
        <v>1000</v>
      </c>
      <c r="C955" t="s">
        <v>1939</v>
      </c>
    </row>
    <row r="956" spans="1:3" x14ac:dyDescent="0.3">
      <c r="A956" s="3">
        <v>217371098010</v>
      </c>
      <c r="B956">
        <v>795</v>
      </c>
      <c r="C956" t="s">
        <v>1940</v>
      </c>
    </row>
    <row r="957" spans="1:3" x14ac:dyDescent="0.3">
      <c r="A957" s="3">
        <v>217371099007</v>
      </c>
      <c r="B957">
        <v>1065</v>
      </c>
      <c r="C957" t="s">
        <v>1942</v>
      </c>
    </row>
    <row r="958" spans="1:3" x14ac:dyDescent="0.3">
      <c r="A958" s="3">
        <v>217371100003</v>
      </c>
      <c r="B958">
        <v>725</v>
      </c>
      <c r="C958" t="s">
        <v>1944</v>
      </c>
    </row>
    <row r="959" spans="1:3" x14ac:dyDescent="0.3">
      <c r="A959" s="3">
        <v>217371101003</v>
      </c>
      <c r="B959">
        <v>960</v>
      </c>
      <c r="C959" t="s">
        <v>1946</v>
      </c>
    </row>
    <row r="960" spans="1:3" x14ac:dyDescent="0.3">
      <c r="A960" s="3">
        <v>217371102006</v>
      </c>
      <c r="B960">
        <v>1060</v>
      </c>
      <c r="C960" t="s">
        <v>1948</v>
      </c>
    </row>
    <row r="961" spans="1:3" x14ac:dyDescent="0.3">
      <c r="A961" s="3">
        <v>217371103003</v>
      </c>
      <c r="B961">
        <v>825</v>
      </c>
      <c r="C961" t="s">
        <v>1950</v>
      </c>
    </row>
    <row r="962" spans="1:3" x14ac:dyDescent="0.3">
      <c r="A962" s="3">
        <v>217371104005</v>
      </c>
      <c r="B962">
        <v>970</v>
      </c>
      <c r="C962" t="s">
        <v>1952</v>
      </c>
    </row>
    <row r="963" spans="1:3" x14ac:dyDescent="0.3">
      <c r="A963" s="3">
        <v>217371105008</v>
      </c>
      <c r="B963">
        <v>995</v>
      </c>
      <c r="C963" t="s">
        <v>1954</v>
      </c>
    </row>
    <row r="964" spans="1:3" x14ac:dyDescent="0.3">
      <c r="A964" s="3">
        <v>217371106004</v>
      </c>
      <c r="B964">
        <v>885</v>
      </c>
      <c r="C964" t="s">
        <v>1956</v>
      </c>
    </row>
    <row r="965" spans="1:3" x14ac:dyDescent="0.3">
      <c r="A965" s="3">
        <v>217371107008</v>
      </c>
      <c r="B965">
        <v>905</v>
      </c>
      <c r="C965" t="s">
        <v>1958</v>
      </c>
    </row>
    <row r="966" spans="1:3" x14ac:dyDescent="0.3">
      <c r="A966" s="3">
        <v>217371107009</v>
      </c>
      <c r="B966">
        <v>1080</v>
      </c>
      <c r="C966" t="s">
        <v>1960</v>
      </c>
    </row>
    <row r="967" spans="1:3" x14ac:dyDescent="0.3">
      <c r="A967" s="3">
        <v>217371108007</v>
      </c>
      <c r="B967">
        <v>820</v>
      </c>
      <c r="C967" t="s">
        <v>1962</v>
      </c>
    </row>
    <row r="968" spans="1:3" x14ac:dyDescent="0.3">
      <c r="A968" s="3">
        <v>217371109004</v>
      </c>
      <c r="B968">
        <v>820</v>
      </c>
      <c r="C968" t="s">
        <v>1964</v>
      </c>
    </row>
    <row r="969" spans="1:3" x14ac:dyDescent="0.3">
      <c r="A969" s="3">
        <v>217371110007</v>
      </c>
      <c r="B969">
        <v>985</v>
      </c>
      <c r="C969" t="s">
        <v>1966</v>
      </c>
    </row>
    <row r="970" spans="1:3" x14ac:dyDescent="0.3">
      <c r="A970" s="3">
        <v>217371112007</v>
      </c>
      <c r="B970">
        <v>920</v>
      </c>
      <c r="C970" t="s">
        <v>1968</v>
      </c>
    </row>
    <row r="971" spans="1:3" x14ac:dyDescent="0.3">
      <c r="A971" s="3">
        <v>217371113005</v>
      </c>
      <c r="B971">
        <v>795</v>
      </c>
      <c r="C971" t="s">
        <v>1970</v>
      </c>
    </row>
    <row r="972" spans="1:3" x14ac:dyDescent="0.3">
      <c r="A972" s="3">
        <v>217371114007</v>
      </c>
      <c r="B972">
        <v>950</v>
      </c>
      <c r="C972" t="s">
        <v>1972</v>
      </c>
    </row>
    <row r="973" spans="1:3" x14ac:dyDescent="0.3">
      <c r="A973" s="3">
        <v>217371115004</v>
      </c>
      <c r="B973">
        <v>970</v>
      </c>
      <c r="C973" t="s">
        <v>1974</v>
      </c>
    </row>
    <row r="974" spans="1:3" x14ac:dyDescent="0.3">
      <c r="A974" s="3">
        <v>217371116006</v>
      </c>
      <c r="B974">
        <v>955</v>
      </c>
      <c r="C974" t="s">
        <v>1976</v>
      </c>
    </row>
    <row r="975" spans="1:3" x14ac:dyDescent="0.3">
      <c r="A975" s="3">
        <v>217371117009</v>
      </c>
      <c r="B975">
        <v>975</v>
      </c>
      <c r="C975" t="s">
        <v>1978</v>
      </c>
    </row>
    <row r="976" spans="1:3" x14ac:dyDescent="0.3">
      <c r="A976" s="3">
        <v>217371118004</v>
      </c>
      <c r="B976">
        <v>750</v>
      </c>
      <c r="C976" t="s">
        <v>1980</v>
      </c>
    </row>
    <row r="977" spans="1:3" x14ac:dyDescent="0.3">
      <c r="A977" s="3">
        <v>217371119006</v>
      </c>
      <c r="B977">
        <v>880</v>
      </c>
      <c r="C977" t="s">
        <v>1982</v>
      </c>
    </row>
    <row r="978" spans="1:3" x14ac:dyDescent="0.3">
      <c r="A978" s="3">
        <v>217371120007</v>
      </c>
      <c r="B978">
        <v>775</v>
      </c>
      <c r="C978" t="s">
        <v>1984</v>
      </c>
    </row>
    <row r="979" spans="1:3" x14ac:dyDescent="0.3">
      <c r="A979" s="3">
        <v>222486001002</v>
      </c>
      <c r="B979">
        <v>725</v>
      </c>
      <c r="C979" t="s">
        <v>1986</v>
      </c>
    </row>
    <row r="980" spans="1:3" x14ac:dyDescent="0.3">
      <c r="A980" s="3">
        <v>222486002005</v>
      </c>
      <c r="B980">
        <v>960</v>
      </c>
      <c r="C980" t="s">
        <v>1988</v>
      </c>
    </row>
    <row r="981" spans="1:3" x14ac:dyDescent="0.3">
      <c r="A981" s="3">
        <v>222486003004</v>
      </c>
      <c r="B981">
        <v>795</v>
      </c>
      <c r="C981" t="s">
        <v>1990</v>
      </c>
    </row>
    <row r="982" spans="1:3" x14ac:dyDescent="0.3">
      <c r="A982" s="3">
        <v>222486004004</v>
      </c>
      <c r="B982">
        <v>800</v>
      </c>
      <c r="C982" t="s">
        <v>1992</v>
      </c>
    </row>
    <row r="983" spans="1:3" x14ac:dyDescent="0.3">
      <c r="A983" s="3">
        <v>222486005009</v>
      </c>
      <c r="B983">
        <v>1045</v>
      </c>
      <c r="C983" t="s">
        <v>1995</v>
      </c>
    </row>
    <row r="984" spans="1:3" x14ac:dyDescent="0.3">
      <c r="A984" s="3">
        <v>222486006009</v>
      </c>
      <c r="B984">
        <v>1050</v>
      </c>
      <c r="C984" t="s">
        <v>1997</v>
      </c>
    </row>
    <row r="985" spans="1:3" x14ac:dyDescent="0.3">
      <c r="A985" s="3">
        <v>222487001002</v>
      </c>
      <c r="B985">
        <v>635</v>
      </c>
      <c r="C985" t="s">
        <v>1999</v>
      </c>
    </row>
    <row r="986" spans="1:3" x14ac:dyDescent="0.3">
      <c r="A986" s="3">
        <v>222487002007</v>
      </c>
      <c r="B986">
        <v>740</v>
      </c>
      <c r="C986" t="s">
        <v>2001</v>
      </c>
    </row>
    <row r="987" spans="1:3" x14ac:dyDescent="0.3">
      <c r="A987" s="3">
        <v>222487003007</v>
      </c>
      <c r="B987">
        <v>660</v>
      </c>
      <c r="C987" t="s">
        <v>2003</v>
      </c>
    </row>
    <row r="988" spans="1:3" x14ac:dyDescent="0.3">
      <c r="A988" s="3">
        <v>222487004001</v>
      </c>
      <c r="B988">
        <v>650</v>
      </c>
      <c r="C988" t="s">
        <v>2005</v>
      </c>
    </row>
    <row r="989" spans="1:3" x14ac:dyDescent="0.3">
      <c r="A989" s="3">
        <v>222487005003</v>
      </c>
      <c r="B989">
        <v>945</v>
      </c>
      <c r="C989" t="s">
        <v>2007</v>
      </c>
    </row>
    <row r="990" spans="1:3" x14ac:dyDescent="0.3">
      <c r="A990" s="3">
        <v>222487006005</v>
      </c>
      <c r="B990">
        <v>835</v>
      </c>
      <c r="C990" t="s">
        <v>2009</v>
      </c>
    </row>
    <row r="991" spans="1:3" x14ac:dyDescent="0.3">
      <c r="A991" s="3">
        <v>222487007003</v>
      </c>
      <c r="B991">
        <v>850</v>
      </c>
      <c r="C991" t="s">
        <v>2011</v>
      </c>
    </row>
    <row r="992" spans="1:3" x14ac:dyDescent="0.3">
      <c r="A992" s="3">
        <v>222487008005</v>
      </c>
      <c r="B992">
        <v>815</v>
      </c>
      <c r="C992" t="s">
        <v>2013</v>
      </c>
    </row>
    <row r="993" spans="1:3" x14ac:dyDescent="0.3">
      <c r="A993" s="3">
        <v>222487009006</v>
      </c>
      <c r="B993">
        <v>765</v>
      </c>
      <c r="C993" t="s">
        <v>2015</v>
      </c>
    </row>
    <row r="994" spans="1:3" x14ac:dyDescent="0.3">
      <c r="A994" s="3">
        <v>222487010004</v>
      </c>
      <c r="B994">
        <v>800</v>
      </c>
      <c r="C994" t="s">
        <v>2017</v>
      </c>
    </row>
    <row r="995" spans="1:3" x14ac:dyDescent="0.3">
      <c r="A995" s="3">
        <v>222487011002</v>
      </c>
      <c r="B995">
        <v>570</v>
      </c>
      <c r="C995" t="s">
        <v>2019</v>
      </c>
    </row>
    <row r="996" spans="1:3" x14ac:dyDescent="0.3">
      <c r="A996" s="3">
        <v>222487012005</v>
      </c>
      <c r="B996">
        <v>700</v>
      </c>
      <c r="C996" t="s">
        <v>2021</v>
      </c>
    </row>
    <row r="997" spans="1:3" x14ac:dyDescent="0.3">
      <c r="A997" s="3">
        <v>222487013004</v>
      </c>
      <c r="B997">
        <v>805</v>
      </c>
      <c r="C997" t="s">
        <v>2023</v>
      </c>
    </row>
    <row r="998" spans="1:3" x14ac:dyDescent="0.3">
      <c r="A998" s="3">
        <v>222487014005</v>
      </c>
      <c r="B998">
        <v>750</v>
      </c>
      <c r="C998" t="s">
        <v>2025</v>
      </c>
    </row>
    <row r="999" spans="1:3" x14ac:dyDescent="0.3">
      <c r="A999" s="3">
        <v>222487015001</v>
      </c>
      <c r="B999">
        <v>650</v>
      </c>
      <c r="C999" t="s">
        <v>2027</v>
      </c>
    </row>
    <row r="1000" spans="1:3" x14ac:dyDescent="0.3">
      <c r="A1000" s="3">
        <v>222487016008</v>
      </c>
      <c r="B1000">
        <v>960</v>
      </c>
      <c r="C1000" t="s">
        <v>2029</v>
      </c>
    </row>
    <row r="1001" spans="1:3" x14ac:dyDescent="0.3">
      <c r="A1001" s="3">
        <v>222487017006</v>
      </c>
      <c r="B1001">
        <v>790</v>
      </c>
      <c r="C1001" t="s">
        <v>2031</v>
      </c>
    </row>
    <row r="1002" spans="1:3" x14ac:dyDescent="0.3">
      <c r="A1002" s="3">
        <v>222487018005</v>
      </c>
      <c r="B1002">
        <v>780</v>
      </c>
      <c r="C1002" t="s">
        <v>2033</v>
      </c>
    </row>
    <row r="1003" spans="1:3" x14ac:dyDescent="0.3">
      <c r="A1003" s="3">
        <v>222487019009</v>
      </c>
      <c r="B1003">
        <v>795</v>
      </c>
      <c r="C1003" t="s">
        <v>2035</v>
      </c>
    </row>
    <row r="1004" spans="1:3" x14ac:dyDescent="0.3">
      <c r="A1004" s="3">
        <v>222487020003</v>
      </c>
      <c r="B1004">
        <v>740</v>
      </c>
      <c r="C1004" t="s">
        <v>2037</v>
      </c>
    </row>
    <row r="1005" spans="1:3" x14ac:dyDescent="0.3">
      <c r="A1005" s="3">
        <v>222487021004</v>
      </c>
      <c r="B1005">
        <v>595</v>
      </c>
      <c r="C1005" t="s">
        <v>2039</v>
      </c>
    </row>
    <row r="1006" spans="1:3" x14ac:dyDescent="0.3">
      <c r="A1006" s="3">
        <v>222487022001</v>
      </c>
      <c r="B1006">
        <v>675</v>
      </c>
      <c r="C1006" t="s">
        <v>2041</v>
      </c>
    </row>
    <row r="1007" spans="1:3" x14ac:dyDescent="0.3">
      <c r="A1007" s="3">
        <v>222487023005</v>
      </c>
      <c r="B1007">
        <v>940</v>
      </c>
      <c r="C1007" t="s">
        <v>2043</v>
      </c>
    </row>
    <row r="1008" spans="1:3" x14ac:dyDescent="0.3">
      <c r="A1008" s="3">
        <v>222487024007</v>
      </c>
      <c r="B1008">
        <v>980</v>
      </c>
      <c r="C1008" t="s">
        <v>2045</v>
      </c>
    </row>
    <row r="1009" spans="1:3" x14ac:dyDescent="0.3">
      <c r="A1009" s="3">
        <v>222487025004</v>
      </c>
      <c r="B1009">
        <v>750</v>
      </c>
      <c r="C1009" t="s">
        <v>2047</v>
      </c>
    </row>
    <row r="1010" spans="1:3" x14ac:dyDescent="0.3">
      <c r="A1010" s="3">
        <v>222487026008</v>
      </c>
      <c r="B1010">
        <v>870</v>
      </c>
      <c r="C1010" t="s">
        <v>2049</v>
      </c>
    </row>
    <row r="1011" spans="1:3" x14ac:dyDescent="0.3">
      <c r="A1011" s="3">
        <v>222487027003</v>
      </c>
      <c r="B1011">
        <v>870</v>
      </c>
      <c r="C1011" t="s">
        <v>2051</v>
      </c>
    </row>
    <row r="1012" spans="1:3" x14ac:dyDescent="0.3">
      <c r="A1012" s="3">
        <v>222487028005</v>
      </c>
      <c r="B1012">
        <v>650</v>
      </c>
      <c r="C1012" t="s">
        <v>2053</v>
      </c>
    </row>
    <row r="1013" spans="1:3" x14ac:dyDescent="0.3">
      <c r="A1013" s="3">
        <v>222487029008</v>
      </c>
      <c r="B1013">
        <v>790</v>
      </c>
      <c r="C1013" t="s">
        <v>2055</v>
      </c>
    </row>
    <row r="1014" spans="1:3" x14ac:dyDescent="0.3">
      <c r="A1014" s="3">
        <v>222487030003</v>
      </c>
      <c r="B1014">
        <v>875</v>
      </c>
      <c r="C1014" t="s">
        <v>2057</v>
      </c>
    </row>
    <row r="1015" spans="1:3" x14ac:dyDescent="0.3">
      <c r="A1015" s="3">
        <v>222487031007</v>
      </c>
      <c r="B1015">
        <v>870</v>
      </c>
      <c r="C1015" t="s">
        <v>2059</v>
      </c>
    </row>
    <row r="1016" spans="1:3" x14ac:dyDescent="0.3">
      <c r="A1016" s="3">
        <v>222487032010</v>
      </c>
      <c r="B1016">
        <v>935</v>
      </c>
      <c r="C1016" t="s">
        <v>2061</v>
      </c>
    </row>
    <row r="1017" spans="1:3" x14ac:dyDescent="0.3">
      <c r="A1017" s="3">
        <v>222487033002</v>
      </c>
      <c r="B1017">
        <v>695</v>
      </c>
      <c r="C1017" t="s">
        <v>2063</v>
      </c>
    </row>
    <row r="1018" spans="1:3" x14ac:dyDescent="0.3">
      <c r="A1018" s="3">
        <v>222487034009</v>
      </c>
      <c r="B1018">
        <v>935</v>
      </c>
      <c r="C1018" t="s">
        <v>2065</v>
      </c>
    </row>
    <row r="1019" spans="1:3" x14ac:dyDescent="0.3">
      <c r="A1019" s="3">
        <v>222487035005</v>
      </c>
      <c r="B1019">
        <v>860</v>
      </c>
      <c r="C1019" t="s">
        <v>2067</v>
      </c>
    </row>
    <row r="1020" spans="1:3" x14ac:dyDescent="0.3">
      <c r="A1020" s="3">
        <v>222487036004</v>
      </c>
      <c r="B1020">
        <v>860</v>
      </c>
      <c r="C1020" t="s">
        <v>2069</v>
      </c>
    </row>
    <row r="1021" spans="1:3" x14ac:dyDescent="0.3">
      <c r="A1021" s="3">
        <v>222487037007</v>
      </c>
      <c r="B1021">
        <v>860</v>
      </c>
      <c r="C1021" t="s">
        <v>2071</v>
      </c>
    </row>
    <row r="1022" spans="1:3" x14ac:dyDescent="0.3">
      <c r="A1022" s="3">
        <v>222487038006</v>
      </c>
      <c r="B1022">
        <v>820</v>
      </c>
      <c r="C1022" t="s">
        <v>2073</v>
      </c>
    </row>
    <row r="1023" spans="1:3" x14ac:dyDescent="0.3">
      <c r="A1023" s="3">
        <v>222487039002</v>
      </c>
      <c r="B1023">
        <v>600</v>
      </c>
      <c r="C1023" t="s">
        <v>2075</v>
      </c>
    </row>
    <row r="1024" spans="1:3" x14ac:dyDescent="0.3">
      <c r="A1024" s="3">
        <v>222487040005</v>
      </c>
      <c r="B1024">
        <v>820</v>
      </c>
      <c r="C1024" t="s">
        <v>2077</v>
      </c>
    </row>
    <row r="1025" spans="1:3" x14ac:dyDescent="0.3">
      <c r="A1025" s="3">
        <v>222487041006</v>
      </c>
      <c r="B1025">
        <v>800</v>
      </c>
      <c r="C1025" t="s">
        <v>2079</v>
      </c>
    </row>
    <row r="1026" spans="1:3" x14ac:dyDescent="0.3">
      <c r="A1026" s="3">
        <v>222487042005</v>
      </c>
      <c r="B1026">
        <v>970</v>
      </c>
      <c r="C1026" t="s">
        <v>2081</v>
      </c>
    </row>
    <row r="1027" spans="1:3" x14ac:dyDescent="0.3">
      <c r="A1027" s="3">
        <v>222487043005</v>
      </c>
      <c r="B1027">
        <v>1040</v>
      </c>
      <c r="C1027" t="s">
        <v>2083</v>
      </c>
    </row>
    <row r="1028" spans="1:3" x14ac:dyDescent="0.3">
      <c r="A1028" s="3">
        <v>222487044007</v>
      </c>
      <c r="B1028">
        <v>725</v>
      </c>
      <c r="C1028" t="s">
        <v>2085</v>
      </c>
    </row>
    <row r="1029" spans="1:3" x14ac:dyDescent="0.3">
      <c r="A1029" s="3">
        <v>222487045007</v>
      </c>
      <c r="B1029">
        <v>800</v>
      </c>
      <c r="C1029" t="s">
        <v>2087</v>
      </c>
    </row>
    <row r="1030" spans="1:3" x14ac:dyDescent="0.3">
      <c r="A1030" s="3">
        <v>222487046007</v>
      </c>
      <c r="B1030">
        <v>835</v>
      </c>
      <c r="C1030" t="s">
        <v>2089</v>
      </c>
    </row>
    <row r="1031" spans="1:3" x14ac:dyDescent="0.3">
      <c r="A1031" s="3">
        <v>222487047005</v>
      </c>
      <c r="B1031">
        <v>915</v>
      </c>
      <c r="C1031" t="s">
        <v>2091</v>
      </c>
    </row>
    <row r="1032" spans="1:3" x14ac:dyDescent="0.3">
      <c r="A1032" s="3">
        <v>222487048001</v>
      </c>
      <c r="B1032">
        <v>745</v>
      </c>
      <c r="C1032" t="s">
        <v>2093</v>
      </c>
    </row>
    <row r="1033" spans="1:3" x14ac:dyDescent="0.3">
      <c r="A1033" s="3">
        <v>222487049004</v>
      </c>
      <c r="B1033">
        <v>995</v>
      </c>
      <c r="C1033" t="s">
        <v>2095</v>
      </c>
    </row>
    <row r="1034" spans="1:3" x14ac:dyDescent="0.3">
      <c r="A1034" s="3">
        <v>222487050003</v>
      </c>
      <c r="B1034">
        <v>910</v>
      </c>
      <c r="C1034" t="s">
        <v>2097</v>
      </c>
    </row>
    <row r="1035" spans="1:3" x14ac:dyDescent="0.3">
      <c r="A1035" s="3">
        <v>222487050004</v>
      </c>
      <c r="B1035">
        <v>1045</v>
      </c>
      <c r="C1035" t="s">
        <v>2099</v>
      </c>
    </row>
    <row r="1036" spans="1:3" x14ac:dyDescent="0.3">
      <c r="A1036" s="3">
        <v>222487051002</v>
      </c>
      <c r="B1036">
        <v>665</v>
      </c>
      <c r="C1036" t="s">
        <v>2101</v>
      </c>
    </row>
    <row r="1037" spans="1:3" x14ac:dyDescent="0.3">
      <c r="A1037" s="3">
        <v>222487052005</v>
      </c>
      <c r="B1037">
        <v>815</v>
      </c>
      <c r="C1037" t="s">
        <v>2103</v>
      </c>
    </row>
    <row r="1038" spans="1:3" x14ac:dyDescent="0.3">
      <c r="A1038" s="3">
        <v>222487053004</v>
      </c>
      <c r="B1038">
        <v>840</v>
      </c>
      <c r="C1038" t="s">
        <v>2105</v>
      </c>
    </row>
    <row r="1039" spans="1:3" x14ac:dyDescent="0.3">
      <c r="A1039" s="3">
        <v>222487054004</v>
      </c>
      <c r="B1039">
        <v>845</v>
      </c>
      <c r="C1039" t="s">
        <v>2107</v>
      </c>
    </row>
    <row r="1040" spans="1:3" x14ac:dyDescent="0.3">
      <c r="A1040" s="3">
        <v>222487055003</v>
      </c>
      <c r="B1040">
        <v>685</v>
      </c>
      <c r="C1040" t="s">
        <v>2109</v>
      </c>
    </row>
    <row r="1041" spans="1:3" x14ac:dyDescent="0.3">
      <c r="A1041" s="3">
        <v>222487056005</v>
      </c>
      <c r="B1041">
        <v>900</v>
      </c>
      <c r="C1041" t="s">
        <v>2111</v>
      </c>
    </row>
    <row r="1042" spans="1:3" x14ac:dyDescent="0.3">
      <c r="A1042" s="3">
        <v>222487057011</v>
      </c>
      <c r="B1042">
        <v>880</v>
      </c>
      <c r="C1042" t="s">
        <v>2113</v>
      </c>
    </row>
    <row r="1043" spans="1:3" x14ac:dyDescent="0.3">
      <c r="A1043" s="3">
        <v>222487058003</v>
      </c>
      <c r="B1043">
        <v>850</v>
      </c>
      <c r="C1043" t="s">
        <v>2115</v>
      </c>
    </row>
    <row r="1044" spans="1:3" x14ac:dyDescent="0.3">
      <c r="A1044" s="3">
        <v>222487059003</v>
      </c>
      <c r="B1044">
        <v>890</v>
      </c>
      <c r="C1044" t="s">
        <v>2117</v>
      </c>
    </row>
    <row r="1045" spans="1:3" x14ac:dyDescent="0.3">
      <c r="A1045" s="3">
        <v>222487060005</v>
      </c>
      <c r="B1045">
        <v>650</v>
      </c>
      <c r="C1045" t="s">
        <v>2119</v>
      </c>
    </row>
    <row r="1046" spans="1:3" x14ac:dyDescent="0.3">
      <c r="A1046" s="3">
        <v>222488001003</v>
      </c>
      <c r="B1046">
        <v>820</v>
      </c>
      <c r="C1046" t="s">
        <v>2121</v>
      </c>
    </row>
    <row r="1047" spans="1:3" x14ac:dyDescent="0.3">
      <c r="A1047" s="3">
        <v>222488002002</v>
      </c>
      <c r="B1047">
        <v>620</v>
      </c>
      <c r="C1047" t="s">
        <v>2123</v>
      </c>
    </row>
    <row r="1048" spans="1:3" x14ac:dyDescent="0.3">
      <c r="A1048" s="3">
        <v>222488003005</v>
      </c>
      <c r="B1048">
        <v>805</v>
      </c>
      <c r="C1048" t="s">
        <v>2125</v>
      </c>
    </row>
    <row r="1049" spans="1:3" x14ac:dyDescent="0.3">
      <c r="A1049" s="3">
        <v>222488004003</v>
      </c>
      <c r="B1049">
        <v>665</v>
      </c>
      <c r="C1049" t="s">
        <v>2128</v>
      </c>
    </row>
    <row r="1050" spans="1:3" x14ac:dyDescent="0.3">
      <c r="A1050" s="3">
        <v>222488005010</v>
      </c>
      <c r="B1050">
        <v>670</v>
      </c>
      <c r="C1050" t="s">
        <v>2130</v>
      </c>
    </row>
    <row r="1051" spans="1:3" x14ac:dyDescent="0.3">
      <c r="A1051" s="3">
        <v>222488006002</v>
      </c>
      <c r="B1051">
        <v>395</v>
      </c>
      <c r="C1051" t="s">
        <v>2132</v>
      </c>
    </row>
    <row r="1052" spans="1:3" x14ac:dyDescent="0.3">
      <c r="A1052" s="3">
        <v>222488007011</v>
      </c>
      <c r="B1052">
        <v>670</v>
      </c>
      <c r="C1052" t="s">
        <v>2134</v>
      </c>
    </row>
    <row r="1053" spans="1:3" x14ac:dyDescent="0.3">
      <c r="A1053" s="3">
        <v>222488008005</v>
      </c>
      <c r="B1053">
        <v>795</v>
      </c>
      <c r="C1053" t="s">
        <v>2136</v>
      </c>
    </row>
    <row r="1054" spans="1:3" x14ac:dyDescent="0.3">
      <c r="A1054" s="3">
        <v>222488009006</v>
      </c>
      <c r="B1054">
        <v>910</v>
      </c>
      <c r="C1054" t="s">
        <v>2138</v>
      </c>
    </row>
    <row r="1055" spans="1:3" x14ac:dyDescent="0.3">
      <c r="A1055" s="3">
        <v>222488010008</v>
      </c>
      <c r="B1055">
        <v>975</v>
      </c>
      <c r="C1055" t="s">
        <v>2140</v>
      </c>
    </row>
    <row r="1056" spans="1:3" x14ac:dyDescent="0.3">
      <c r="A1056" s="3">
        <v>222488011007</v>
      </c>
      <c r="B1056">
        <v>780</v>
      </c>
      <c r="C1056" t="s">
        <v>2142</v>
      </c>
    </row>
    <row r="1057" spans="1:3" x14ac:dyDescent="0.3">
      <c r="A1057" s="3">
        <v>222488012007</v>
      </c>
      <c r="B1057">
        <v>770</v>
      </c>
      <c r="C1057" t="s">
        <v>2144</v>
      </c>
    </row>
    <row r="1058" spans="1:3" x14ac:dyDescent="0.3">
      <c r="A1058" s="3">
        <v>222488013005</v>
      </c>
      <c r="B1058">
        <v>750</v>
      </c>
      <c r="C1058" t="s">
        <v>2146</v>
      </c>
    </row>
    <row r="1059" spans="1:3" x14ac:dyDescent="0.3">
      <c r="A1059" s="3">
        <v>222488014007</v>
      </c>
      <c r="B1059">
        <v>660</v>
      </c>
      <c r="C1059" t="s">
        <v>2148</v>
      </c>
    </row>
    <row r="1060" spans="1:3" x14ac:dyDescent="0.3">
      <c r="A1060" s="3">
        <v>222488015006</v>
      </c>
      <c r="B1060">
        <v>665</v>
      </c>
      <c r="C1060" t="s">
        <v>2150</v>
      </c>
    </row>
    <row r="1061" spans="1:3" x14ac:dyDescent="0.3">
      <c r="A1061" s="3">
        <v>222488015007</v>
      </c>
      <c r="B1061">
        <v>750</v>
      </c>
      <c r="C1061" t="s">
        <v>2152</v>
      </c>
    </row>
    <row r="1062" spans="1:3" x14ac:dyDescent="0.3">
      <c r="A1062" s="3">
        <v>222488016007</v>
      </c>
      <c r="B1062">
        <v>750</v>
      </c>
      <c r="C1062" t="s">
        <v>2154</v>
      </c>
    </row>
    <row r="1063" spans="1:3" x14ac:dyDescent="0.3">
      <c r="A1063" s="3">
        <v>222488017004</v>
      </c>
      <c r="B1063">
        <v>500</v>
      </c>
      <c r="C1063" t="s">
        <v>2156</v>
      </c>
    </row>
    <row r="1064" spans="1:3" x14ac:dyDescent="0.3">
      <c r="A1064" s="3">
        <v>222488018001</v>
      </c>
      <c r="B1064">
        <v>700</v>
      </c>
      <c r="C1064" t="s">
        <v>2158</v>
      </c>
    </row>
    <row r="1065" spans="1:3" x14ac:dyDescent="0.3">
      <c r="A1065" s="3">
        <v>222488019007</v>
      </c>
      <c r="B1065">
        <v>870</v>
      </c>
      <c r="C1065" t="s">
        <v>2160</v>
      </c>
    </row>
    <row r="1066" spans="1:3" x14ac:dyDescent="0.3">
      <c r="A1066" s="3">
        <v>222488020002</v>
      </c>
      <c r="B1066">
        <v>600</v>
      </c>
      <c r="C1066" t="s">
        <v>2162</v>
      </c>
    </row>
    <row r="1067" spans="1:3" x14ac:dyDescent="0.3">
      <c r="A1067" s="3">
        <v>222488021009</v>
      </c>
      <c r="B1067">
        <v>850</v>
      </c>
      <c r="C1067" t="s">
        <v>2164</v>
      </c>
    </row>
    <row r="1068" spans="1:3" x14ac:dyDescent="0.3">
      <c r="A1068" s="3">
        <v>222488022007</v>
      </c>
      <c r="B1068">
        <v>775</v>
      </c>
      <c r="C1068" t="s">
        <v>2166</v>
      </c>
    </row>
    <row r="1069" spans="1:3" x14ac:dyDescent="0.3">
      <c r="A1069" s="3">
        <v>222488023003</v>
      </c>
      <c r="B1069">
        <v>805</v>
      </c>
      <c r="C1069" t="s">
        <v>2168</v>
      </c>
    </row>
    <row r="1070" spans="1:3" x14ac:dyDescent="0.3">
      <c r="A1070" s="3">
        <v>222488024007</v>
      </c>
      <c r="B1070">
        <v>680</v>
      </c>
      <c r="C1070" t="s">
        <v>2170</v>
      </c>
    </row>
    <row r="1071" spans="1:3" x14ac:dyDescent="0.3">
      <c r="A1071" s="3">
        <v>222488025006</v>
      </c>
      <c r="B1071">
        <v>890</v>
      </c>
      <c r="C1071" t="s">
        <v>2172</v>
      </c>
    </row>
    <row r="1072" spans="1:3" x14ac:dyDescent="0.3">
      <c r="A1072" s="3">
        <v>222488026002</v>
      </c>
      <c r="B1072">
        <v>680</v>
      </c>
      <c r="C1072" t="s">
        <v>2174</v>
      </c>
    </row>
    <row r="1073" spans="1:3" x14ac:dyDescent="0.3">
      <c r="A1073" s="3">
        <v>222488027006</v>
      </c>
      <c r="B1073">
        <v>850</v>
      </c>
      <c r="C1073" t="s">
        <v>2176</v>
      </c>
    </row>
    <row r="1074" spans="1:3" x14ac:dyDescent="0.3">
      <c r="A1074" s="3">
        <v>222488028008</v>
      </c>
      <c r="B1074">
        <v>960</v>
      </c>
      <c r="C1074" t="s">
        <v>2178</v>
      </c>
    </row>
    <row r="1075" spans="1:3" x14ac:dyDescent="0.3">
      <c r="A1075" s="3">
        <v>222488029002</v>
      </c>
      <c r="B1075">
        <v>460</v>
      </c>
      <c r="C1075" t="s">
        <v>2180</v>
      </c>
    </row>
    <row r="1076" spans="1:3" x14ac:dyDescent="0.3">
      <c r="A1076" s="3">
        <v>222488030004</v>
      </c>
      <c r="B1076">
        <v>670</v>
      </c>
      <c r="C1076" t="s">
        <v>2182</v>
      </c>
    </row>
    <row r="1077" spans="1:3" x14ac:dyDescent="0.3">
      <c r="A1077" s="3">
        <v>222488031004</v>
      </c>
      <c r="B1077">
        <v>720</v>
      </c>
      <c r="C1077" t="s">
        <v>2184</v>
      </c>
    </row>
    <row r="1078" spans="1:3" x14ac:dyDescent="0.3">
      <c r="A1078" s="3">
        <v>222488032005</v>
      </c>
      <c r="B1078">
        <v>750</v>
      </c>
      <c r="C1078" t="s">
        <v>2186</v>
      </c>
    </row>
    <row r="1079" spans="1:3" x14ac:dyDescent="0.3">
      <c r="A1079" s="3">
        <v>222488033004</v>
      </c>
      <c r="B1079">
        <v>615</v>
      </c>
      <c r="C1079" t="s">
        <v>2188</v>
      </c>
    </row>
    <row r="1080" spans="1:3" x14ac:dyDescent="0.3">
      <c r="A1080" s="3">
        <v>222488034007</v>
      </c>
      <c r="B1080">
        <v>960</v>
      </c>
      <c r="C1080" t="s">
        <v>2190</v>
      </c>
    </row>
    <row r="1081" spans="1:3" x14ac:dyDescent="0.3">
      <c r="A1081" s="3">
        <v>222488035004</v>
      </c>
      <c r="B1081">
        <v>850</v>
      </c>
      <c r="C1081" t="s">
        <v>2192</v>
      </c>
    </row>
    <row r="1082" spans="1:3" x14ac:dyDescent="0.3">
      <c r="A1082" s="3">
        <v>222488036004</v>
      </c>
      <c r="B1082">
        <v>650</v>
      </c>
      <c r="C1082" t="s">
        <v>2194</v>
      </c>
    </row>
    <row r="1083" spans="1:3" x14ac:dyDescent="0.3">
      <c r="A1083" s="3">
        <v>222488037004</v>
      </c>
      <c r="B1083">
        <v>770</v>
      </c>
      <c r="C1083" t="s">
        <v>2196</v>
      </c>
    </row>
    <row r="1084" spans="1:3" x14ac:dyDescent="0.3">
      <c r="A1084" s="3">
        <v>222488038006</v>
      </c>
      <c r="B1084">
        <v>860</v>
      </c>
      <c r="C1084" t="s">
        <v>2198</v>
      </c>
    </row>
    <row r="1085" spans="1:3" x14ac:dyDescent="0.3">
      <c r="A1085" s="3">
        <v>222488039010</v>
      </c>
      <c r="B1085">
        <v>865</v>
      </c>
      <c r="C1085" t="s">
        <v>2200</v>
      </c>
    </row>
    <row r="1086" spans="1:3" x14ac:dyDescent="0.3">
      <c r="A1086" s="3">
        <v>222488040003</v>
      </c>
      <c r="B1086">
        <v>790</v>
      </c>
      <c r="C1086" t="s">
        <v>2202</v>
      </c>
    </row>
    <row r="1087" spans="1:3" x14ac:dyDescent="0.3">
      <c r="A1087" s="3">
        <v>222488041003</v>
      </c>
      <c r="B1087">
        <v>715</v>
      </c>
      <c r="C1087" t="s">
        <v>2204</v>
      </c>
    </row>
    <row r="1088" spans="1:3" x14ac:dyDescent="0.3">
      <c r="A1088" s="3">
        <v>222488042008</v>
      </c>
      <c r="B1088">
        <v>905</v>
      </c>
      <c r="C1088" t="s">
        <v>2206</v>
      </c>
    </row>
    <row r="1089" spans="1:3" x14ac:dyDescent="0.3">
      <c r="A1089" s="3">
        <v>222488043005</v>
      </c>
      <c r="B1089">
        <v>865</v>
      </c>
      <c r="C1089" t="s">
        <v>2208</v>
      </c>
    </row>
    <row r="1090" spans="1:3" x14ac:dyDescent="0.3">
      <c r="A1090" s="3">
        <v>222488044007</v>
      </c>
      <c r="B1090">
        <v>835</v>
      </c>
      <c r="C1090" t="s">
        <v>2210</v>
      </c>
    </row>
    <row r="1091" spans="1:3" x14ac:dyDescent="0.3">
      <c r="A1091" s="3">
        <v>222488045001</v>
      </c>
      <c r="B1091">
        <v>425</v>
      </c>
      <c r="C1091" t="s">
        <v>2212</v>
      </c>
    </row>
    <row r="1092" spans="1:3" x14ac:dyDescent="0.3">
      <c r="A1092" s="3">
        <v>222488046004</v>
      </c>
      <c r="B1092">
        <v>685</v>
      </c>
      <c r="C1092" t="s">
        <v>2214</v>
      </c>
    </row>
    <row r="1093" spans="1:3" x14ac:dyDescent="0.3">
      <c r="A1093" s="3">
        <v>222488047007</v>
      </c>
      <c r="B1093">
        <v>675</v>
      </c>
      <c r="C1093" t="s">
        <v>2216</v>
      </c>
    </row>
    <row r="1094" spans="1:3" x14ac:dyDescent="0.3">
      <c r="A1094" s="3">
        <v>222488048006</v>
      </c>
      <c r="B1094">
        <v>680</v>
      </c>
      <c r="C1094" t="s">
        <v>2218</v>
      </c>
    </row>
    <row r="1095" spans="1:3" x14ac:dyDescent="0.3">
      <c r="A1095" s="3">
        <v>222488049007</v>
      </c>
      <c r="B1095">
        <v>580</v>
      </c>
      <c r="C1095" t="s">
        <v>2220</v>
      </c>
    </row>
    <row r="1096" spans="1:3" x14ac:dyDescent="0.3">
      <c r="A1096" s="3">
        <v>222488050005</v>
      </c>
      <c r="B1096">
        <v>1000</v>
      </c>
      <c r="C1096" t="s">
        <v>2222</v>
      </c>
    </row>
    <row r="1097" spans="1:3" x14ac:dyDescent="0.3">
      <c r="A1097" s="3">
        <v>222488051002</v>
      </c>
      <c r="B1097">
        <v>600</v>
      </c>
      <c r="C1097" t="s">
        <v>2224</v>
      </c>
    </row>
    <row r="1098" spans="1:3" x14ac:dyDescent="0.3">
      <c r="A1098" s="3">
        <v>222488052002</v>
      </c>
      <c r="B1098">
        <v>640</v>
      </c>
      <c r="C1098" t="s">
        <v>2226</v>
      </c>
    </row>
    <row r="1099" spans="1:3" x14ac:dyDescent="0.3">
      <c r="A1099" s="3">
        <v>222488053008</v>
      </c>
      <c r="B1099">
        <v>800</v>
      </c>
      <c r="C1099" t="s">
        <v>2228</v>
      </c>
    </row>
    <row r="1100" spans="1:3" x14ac:dyDescent="0.3">
      <c r="A1100" s="3">
        <v>222488054004</v>
      </c>
      <c r="B1100">
        <v>830</v>
      </c>
      <c r="C1100" t="s">
        <v>2230</v>
      </c>
    </row>
    <row r="1101" spans="1:3" x14ac:dyDescent="0.3">
      <c r="A1101" s="3">
        <v>222488055006</v>
      </c>
      <c r="B1101">
        <v>805</v>
      </c>
      <c r="C1101" t="s">
        <v>2232</v>
      </c>
    </row>
    <row r="1102" spans="1:3" x14ac:dyDescent="0.3">
      <c r="A1102" s="3">
        <v>222488056007</v>
      </c>
      <c r="B1102">
        <v>820</v>
      </c>
      <c r="C1102" t="s">
        <v>2234</v>
      </c>
    </row>
    <row r="1103" spans="1:3" x14ac:dyDescent="0.3">
      <c r="A1103" s="3">
        <v>222488057004</v>
      </c>
      <c r="B1103">
        <v>1020</v>
      </c>
      <c r="C1103" t="s">
        <v>2236</v>
      </c>
    </row>
    <row r="1104" spans="1:3" x14ac:dyDescent="0.3">
      <c r="A1104" s="3">
        <v>222488058004</v>
      </c>
      <c r="B1104">
        <v>965</v>
      </c>
      <c r="C1104" t="s">
        <v>2238</v>
      </c>
    </row>
    <row r="1105" spans="1:3" x14ac:dyDescent="0.3">
      <c r="A1105" s="3">
        <v>222488059004</v>
      </c>
      <c r="B1105">
        <v>720</v>
      </c>
      <c r="C1105" t="s">
        <v>2240</v>
      </c>
    </row>
    <row r="1106" spans="1:3" x14ac:dyDescent="0.3">
      <c r="A1106" s="3">
        <v>222488060006</v>
      </c>
      <c r="B1106">
        <v>810</v>
      </c>
      <c r="C1106" t="s">
        <v>2242</v>
      </c>
    </row>
    <row r="1107" spans="1:3" x14ac:dyDescent="0.3">
      <c r="A1107" s="3">
        <v>222488061003</v>
      </c>
      <c r="B1107">
        <v>580</v>
      </c>
      <c r="C1107" t="s">
        <v>2244</v>
      </c>
    </row>
    <row r="1108" spans="1:3" x14ac:dyDescent="0.3">
      <c r="A1108" s="3">
        <v>222488062009</v>
      </c>
      <c r="B1108">
        <v>750</v>
      </c>
      <c r="C1108" t="s">
        <v>2246</v>
      </c>
    </row>
    <row r="1109" spans="1:3" x14ac:dyDescent="0.3">
      <c r="A1109" s="3">
        <v>222488063009</v>
      </c>
      <c r="B1109">
        <v>750</v>
      </c>
      <c r="C1109" t="s">
        <v>2248</v>
      </c>
    </row>
    <row r="1110" spans="1:3" x14ac:dyDescent="0.3">
      <c r="A1110" s="3">
        <v>222488064010</v>
      </c>
      <c r="B1110">
        <v>750</v>
      </c>
      <c r="C1110" t="s">
        <v>2250</v>
      </c>
    </row>
    <row r="1111" spans="1:3" x14ac:dyDescent="0.3">
      <c r="A1111" s="3">
        <v>222488065009</v>
      </c>
      <c r="B1111">
        <v>730</v>
      </c>
      <c r="C1111" t="s">
        <v>2252</v>
      </c>
    </row>
    <row r="1112" spans="1:3" x14ac:dyDescent="0.3">
      <c r="A1112" s="3">
        <v>222488066009</v>
      </c>
      <c r="B1112">
        <v>980</v>
      </c>
      <c r="C1112" t="s">
        <v>2254</v>
      </c>
    </row>
    <row r="1113" spans="1:3" x14ac:dyDescent="0.3">
      <c r="A1113" s="3">
        <v>222488066010</v>
      </c>
      <c r="B1113">
        <v>1040</v>
      </c>
      <c r="C1113" t="s">
        <v>2256</v>
      </c>
    </row>
    <row r="1114" spans="1:3" x14ac:dyDescent="0.3">
      <c r="A1114" s="3">
        <v>222488067002</v>
      </c>
      <c r="B1114">
        <v>810</v>
      </c>
      <c r="C1114" t="s">
        <v>2258</v>
      </c>
    </row>
    <row r="1115" spans="1:3" x14ac:dyDescent="0.3">
      <c r="A1115" s="3">
        <v>222488068006</v>
      </c>
      <c r="B1115">
        <v>665</v>
      </c>
      <c r="C1115" t="s">
        <v>2260</v>
      </c>
    </row>
    <row r="1116" spans="1:3" x14ac:dyDescent="0.3">
      <c r="A1116" s="3">
        <v>222488069007</v>
      </c>
      <c r="B1116">
        <v>835</v>
      </c>
      <c r="C1116" t="s">
        <v>2262</v>
      </c>
    </row>
    <row r="1117" spans="1:3" x14ac:dyDescent="0.3">
      <c r="A1117" s="3">
        <v>222488070009</v>
      </c>
      <c r="B1117">
        <v>710</v>
      </c>
      <c r="C1117" t="s">
        <v>2264</v>
      </c>
    </row>
    <row r="1118" spans="1:3" x14ac:dyDescent="0.3">
      <c r="A1118" s="3">
        <v>222488071002</v>
      </c>
      <c r="B1118">
        <v>835</v>
      </c>
      <c r="C1118" t="s">
        <v>2266</v>
      </c>
    </row>
    <row r="1119" spans="1:3" x14ac:dyDescent="0.3">
      <c r="A1119" s="3">
        <v>222488072003</v>
      </c>
      <c r="B1119">
        <v>640</v>
      </c>
      <c r="C1119" t="s">
        <v>2268</v>
      </c>
    </row>
    <row r="1120" spans="1:3" x14ac:dyDescent="0.3">
      <c r="A1120" s="3">
        <v>222488073005</v>
      </c>
      <c r="B1120">
        <v>935</v>
      </c>
      <c r="C1120" t="s">
        <v>2270</v>
      </c>
    </row>
    <row r="1121" spans="1:3" x14ac:dyDescent="0.3">
      <c r="A1121" s="3">
        <v>222488074007</v>
      </c>
      <c r="B1121">
        <v>955</v>
      </c>
      <c r="C1121" t="s">
        <v>2272</v>
      </c>
    </row>
    <row r="1122" spans="1:3" x14ac:dyDescent="0.3">
      <c r="A1122" s="3">
        <v>222488075007</v>
      </c>
      <c r="B1122">
        <v>845</v>
      </c>
      <c r="C1122" t="s">
        <v>2274</v>
      </c>
    </row>
    <row r="1123" spans="1:3" x14ac:dyDescent="0.3">
      <c r="A1123" s="3">
        <v>222488076005</v>
      </c>
      <c r="B1123">
        <v>1050</v>
      </c>
      <c r="C1123" t="s">
        <v>2276</v>
      </c>
    </row>
    <row r="1124" spans="1:3" x14ac:dyDescent="0.3">
      <c r="A1124" s="3">
        <v>222488077004</v>
      </c>
      <c r="B1124">
        <v>650</v>
      </c>
      <c r="C1124" t="s">
        <v>2278</v>
      </c>
    </row>
    <row r="1125" spans="1:3" x14ac:dyDescent="0.3">
      <c r="A1125" s="3">
        <v>222488078001</v>
      </c>
      <c r="B1125">
        <v>650</v>
      </c>
      <c r="C1125" t="s">
        <v>2280</v>
      </c>
    </row>
    <row r="1126" spans="1:3" x14ac:dyDescent="0.3">
      <c r="A1126" s="3">
        <v>222488080005</v>
      </c>
      <c r="B1126">
        <v>720</v>
      </c>
      <c r="C1126" t="s">
        <v>2282</v>
      </c>
    </row>
    <row r="1127" spans="1:3" x14ac:dyDescent="0.3">
      <c r="A1127" s="3">
        <v>222488081003</v>
      </c>
      <c r="B1127">
        <v>880</v>
      </c>
      <c r="C1127" t="s">
        <v>2284</v>
      </c>
    </row>
    <row r="1128" spans="1:3" x14ac:dyDescent="0.3">
      <c r="A1128" s="3">
        <v>222489001008</v>
      </c>
      <c r="B1128">
        <v>1020</v>
      </c>
      <c r="C1128" t="s">
        <v>2286</v>
      </c>
    </row>
    <row r="1129" spans="1:3" x14ac:dyDescent="0.3">
      <c r="A1129" s="3">
        <v>222489002009</v>
      </c>
      <c r="B1129">
        <v>765</v>
      </c>
      <c r="C1129" t="s">
        <v>2288</v>
      </c>
    </row>
    <row r="1130" spans="1:3" x14ac:dyDescent="0.3">
      <c r="A1130" s="3">
        <v>222489003006</v>
      </c>
      <c r="B1130">
        <v>980</v>
      </c>
      <c r="C1130" t="s">
        <v>2290</v>
      </c>
    </row>
    <row r="1131" spans="1:3" x14ac:dyDescent="0.3">
      <c r="A1131" s="3">
        <v>222489004009</v>
      </c>
      <c r="B1131">
        <v>740</v>
      </c>
      <c r="C1131" t="s">
        <v>2292</v>
      </c>
    </row>
    <row r="1132" spans="1:3" x14ac:dyDescent="0.3">
      <c r="A1132" s="3">
        <v>222489005002</v>
      </c>
      <c r="B1132">
        <v>695</v>
      </c>
      <c r="C1132" t="s">
        <v>2294</v>
      </c>
    </row>
    <row r="1133" spans="1:3" x14ac:dyDescent="0.3">
      <c r="A1133" s="3">
        <v>222489006012</v>
      </c>
      <c r="B1133">
        <v>995</v>
      </c>
      <c r="C1133" t="s">
        <v>2296</v>
      </c>
    </row>
    <row r="1134" spans="1:3" x14ac:dyDescent="0.3">
      <c r="A1134" s="3">
        <v>222489007007</v>
      </c>
      <c r="B1134">
        <v>960</v>
      </c>
      <c r="C1134" t="s">
        <v>2298</v>
      </c>
    </row>
    <row r="1135" spans="1:3" x14ac:dyDescent="0.3">
      <c r="A1135" s="3">
        <v>222489008002</v>
      </c>
      <c r="B1135">
        <v>750</v>
      </c>
      <c r="C1135" t="s">
        <v>2300</v>
      </c>
    </row>
    <row r="1136" spans="1:3" x14ac:dyDescent="0.3">
      <c r="A1136" s="3">
        <v>222489009004</v>
      </c>
      <c r="B1136">
        <v>945</v>
      </c>
      <c r="C1136" t="s">
        <v>2302</v>
      </c>
    </row>
    <row r="1137" spans="1:3" x14ac:dyDescent="0.3">
      <c r="A1137" s="3">
        <v>222489010004</v>
      </c>
      <c r="B1137">
        <v>800</v>
      </c>
      <c r="C1137" t="s">
        <v>2304</v>
      </c>
    </row>
    <row r="1138" spans="1:3" x14ac:dyDescent="0.3">
      <c r="A1138" s="3">
        <v>222489011005</v>
      </c>
      <c r="B1138">
        <v>810</v>
      </c>
      <c r="C1138" t="s">
        <v>2306</v>
      </c>
    </row>
    <row r="1139" spans="1:3" x14ac:dyDescent="0.3">
      <c r="A1139" s="3">
        <v>222489012006</v>
      </c>
      <c r="B1139">
        <v>805</v>
      </c>
      <c r="C1139" t="s">
        <v>2308</v>
      </c>
    </row>
    <row r="1140" spans="1:3" x14ac:dyDescent="0.3">
      <c r="A1140" s="3">
        <v>222489013005</v>
      </c>
      <c r="B1140">
        <v>860</v>
      </c>
      <c r="C1140" t="s">
        <v>2310</v>
      </c>
    </row>
    <row r="1141" spans="1:3" x14ac:dyDescent="0.3">
      <c r="A1141" s="3">
        <v>222489014006</v>
      </c>
      <c r="B1141">
        <v>1025</v>
      </c>
      <c r="C1141" t="s">
        <v>2312</v>
      </c>
    </row>
    <row r="1142" spans="1:3" x14ac:dyDescent="0.3">
      <c r="A1142" s="3">
        <v>222489015006</v>
      </c>
      <c r="B1142">
        <v>760</v>
      </c>
      <c r="C1142" t="s">
        <v>2314</v>
      </c>
    </row>
    <row r="1143" spans="1:3" x14ac:dyDescent="0.3">
      <c r="A1143" s="3">
        <v>222489016001</v>
      </c>
      <c r="B1143">
        <v>575</v>
      </c>
      <c r="C1143" t="s">
        <v>2316</v>
      </c>
    </row>
    <row r="1144" spans="1:3" x14ac:dyDescent="0.3">
      <c r="A1144" s="3">
        <v>222489017002</v>
      </c>
      <c r="B1144">
        <v>890</v>
      </c>
      <c r="C1144" t="s">
        <v>2318</v>
      </c>
    </row>
    <row r="1145" spans="1:3" x14ac:dyDescent="0.3">
      <c r="A1145" s="3">
        <v>222489018007</v>
      </c>
      <c r="B1145">
        <v>975</v>
      </c>
      <c r="C1145" t="s">
        <v>2320</v>
      </c>
    </row>
    <row r="1146" spans="1:3" x14ac:dyDescent="0.3">
      <c r="A1146" s="3">
        <v>222489019005</v>
      </c>
      <c r="B1146">
        <v>890</v>
      </c>
      <c r="C1146" t="s">
        <v>2322</v>
      </c>
    </row>
    <row r="1147" spans="1:3" x14ac:dyDescent="0.3">
      <c r="A1147" s="3">
        <v>222489020008</v>
      </c>
      <c r="B1147">
        <v>820</v>
      </c>
      <c r="C1147" t="s">
        <v>2324</v>
      </c>
    </row>
    <row r="1148" spans="1:3" x14ac:dyDescent="0.3">
      <c r="A1148" s="3">
        <v>222489021006</v>
      </c>
      <c r="B1148">
        <v>875</v>
      </c>
      <c r="C1148" t="s">
        <v>2326</v>
      </c>
    </row>
    <row r="1149" spans="1:3" x14ac:dyDescent="0.3">
      <c r="A1149" s="3">
        <v>222489022004</v>
      </c>
      <c r="B1149">
        <v>815</v>
      </c>
      <c r="C1149" t="s">
        <v>2328</v>
      </c>
    </row>
    <row r="1150" spans="1:3" x14ac:dyDescent="0.3">
      <c r="A1150" s="3">
        <v>222489023002</v>
      </c>
      <c r="B1150">
        <v>690</v>
      </c>
      <c r="C1150" t="s">
        <v>2330</v>
      </c>
    </row>
    <row r="1151" spans="1:3" x14ac:dyDescent="0.3">
      <c r="A1151" s="3">
        <v>222489024008</v>
      </c>
      <c r="B1151">
        <v>840</v>
      </c>
      <c r="C1151" t="s">
        <v>2332</v>
      </c>
    </row>
    <row r="1152" spans="1:3" x14ac:dyDescent="0.3">
      <c r="A1152" s="3">
        <v>222489025009</v>
      </c>
      <c r="B1152">
        <v>965</v>
      </c>
      <c r="C1152" t="s">
        <v>2334</v>
      </c>
    </row>
    <row r="1153" spans="1:3" x14ac:dyDescent="0.3">
      <c r="A1153" s="3">
        <v>222489026006</v>
      </c>
      <c r="B1153">
        <v>875</v>
      </c>
      <c r="C1153" t="s">
        <v>2336</v>
      </c>
    </row>
    <row r="1154" spans="1:3" x14ac:dyDescent="0.3">
      <c r="A1154" s="3">
        <v>222489027008</v>
      </c>
      <c r="B1154">
        <v>750</v>
      </c>
      <c r="C1154" t="s">
        <v>2338</v>
      </c>
    </row>
    <row r="1155" spans="1:3" x14ac:dyDescent="0.3">
      <c r="A1155" s="3">
        <v>222489028006</v>
      </c>
      <c r="B1155">
        <v>890</v>
      </c>
      <c r="C1155" t="s">
        <v>2340</v>
      </c>
    </row>
    <row r="1156" spans="1:3" x14ac:dyDescent="0.3">
      <c r="A1156" s="3">
        <v>222489029002</v>
      </c>
      <c r="B1156">
        <v>1000</v>
      </c>
      <c r="C1156" t="s">
        <v>2342</v>
      </c>
    </row>
    <row r="1157" spans="1:3" x14ac:dyDescent="0.3">
      <c r="A1157" s="3">
        <v>222489030004</v>
      </c>
      <c r="B1157">
        <v>950</v>
      </c>
      <c r="C1157" t="s">
        <v>2344</v>
      </c>
    </row>
    <row r="1158" spans="1:3" x14ac:dyDescent="0.3">
      <c r="A1158" s="3">
        <v>222489031004</v>
      </c>
      <c r="B1158">
        <v>960</v>
      </c>
      <c r="C1158" t="s">
        <v>2346</v>
      </c>
    </row>
    <row r="1159" spans="1:3" x14ac:dyDescent="0.3">
      <c r="A1159" s="3">
        <v>222489032009</v>
      </c>
      <c r="B1159">
        <v>880</v>
      </c>
      <c r="C1159" t="s">
        <v>2348</v>
      </c>
    </row>
    <row r="1160" spans="1:3" x14ac:dyDescent="0.3">
      <c r="A1160" s="3">
        <v>222489033003</v>
      </c>
      <c r="B1160">
        <v>730</v>
      </c>
      <c r="C1160" t="s">
        <v>2350</v>
      </c>
    </row>
    <row r="1161" spans="1:3" x14ac:dyDescent="0.3">
      <c r="A1161" s="3">
        <v>222489034005</v>
      </c>
      <c r="B1161">
        <v>875</v>
      </c>
      <c r="C1161" t="s">
        <v>2352</v>
      </c>
    </row>
    <row r="1162" spans="1:3" x14ac:dyDescent="0.3">
      <c r="A1162" s="3">
        <v>222489035002</v>
      </c>
      <c r="B1162">
        <v>705</v>
      </c>
      <c r="C1162" t="s">
        <v>2353</v>
      </c>
    </row>
    <row r="1163" spans="1:3" x14ac:dyDescent="0.3">
      <c r="A1163" s="3">
        <v>222489036003</v>
      </c>
      <c r="B1163">
        <v>750</v>
      </c>
      <c r="C1163" t="s">
        <v>2355</v>
      </c>
    </row>
    <row r="1164" spans="1:3" x14ac:dyDescent="0.3">
      <c r="A1164" s="3">
        <v>222489037005</v>
      </c>
      <c r="B1164">
        <v>680</v>
      </c>
      <c r="C1164" t="s">
        <v>2357</v>
      </c>
    </row>
    <row r="1165" spans="1:3" x14ac:dyDescent="0.3">
      <c r="A1165" s="3">
        <v>222489038006</v>
      </c>
      <c r="B1165">
        <v>890</v>
      </c>
      <c r="C1165" t="s">
        <v>2359</v>
      </c>
    </row>
    <row r="1166" spans="1:3" x14ac:dyDescent="0.3">
      <c r="A1166" s="3">
        <v>222489039005</v>
      </c>
      <c r="B1166">
        <v>940</v>
      </c>
      <c r="C1166" t="s">
        <v>2361</v>
      </c>
    </row>
    <row r="1167" spans="1:3" x14ac:dyDescent="0.3">
      <c r="A1167" s="3">
        <v>222489040004</v>
      </c>
      <c r="B1167">
        <v>815</v>
      </c>
      <c r="C1167" t="s">
        <v>2363</v>
      </c>
    </row>
    <row r="1168" spans="1:3" x14ac:dyDescent="0.3">
      <c r="A1168" s="3">
        <v>222489041004</v>
      </c>
      <c r="B1168">
        <v>970</v>
      </c>
      <c r="C1168" t="s">
        <v>2365</v>
      </c>
    </row>
    <row r="1169" spans="1:3" x14ac:dyDescent="0.3">
      <c r="A1169" s="3">
        <v>222489042005</v>
      </c>
      <c r="B1169">
        <v>860</v>
      </c>
      <c r="C1169" t="s">
        <v>2367</v>
      </c>
    </row>
    <row r="1170" spans="1:3" x14ac:dyDescent="0.3">
      <c r="A1170" s="3">
        <v>222489043005</v>
      </c>
      <c r="B1170">
        <v>795</v>
      </c>
      <c r="C1170" t="s">
        <v>2369</v>
      </c>
    </row>
    <row r="1171" spans="1:3" x14ac:dyDescent="0.3">
      <c r="A1171" s="3">
        <v>222489044006</v>
      </c>
      <c r="B1171">
        <v>630</v>
      </c>
      <c r="C1171" t="s">
        <v>2371</v>
      </c>
    </row>
    <row r="1172" spans="1:3" x14ac:dyDescent="0.3">
      <c r="A1172" s="3">
        <v>222489045002</v>
      </c>
      <c r="B1172">
        <v>645</v>
      </c>
      <c r="C1172" t="s">
        <v>2373</v>
      </c>
    </row>
    <row r="1173" spans="1:3" x14ac:dyDescent="0.3">
      <c r="A1173" s="3">
        <v>222489046007</v>
      </c>
      <c r="B1173">
        <v>980</v>
      </c>
      <c r="C1173" t="s">
        <v>2375</v>
      </c>
    </row>
    <row r="1174" spans="1:3" x14ac:dyDescent="0.3">
      <c r="A1174" s="3">
        <v>222489047007</v>
      </c>
      <c r="B1174">
        <v>715</v>
      </c>
      <c r="C1174" t="s">
        <v>2377</v>
      </c>
    </row>
    <row r="1175" spans="1:3" x14ac:dyDescent="0.3">
      <c r="A1175" s="3">
        <v>222489048010</v>
      </c>
      <c r="B1175">
        <v>850</v>
      </c>
      <c r="C1175" t="s">
        <v>2379</v>
      </c>
    </row>
    <row r="1176" spans="1:3" x14ac:dyDescent="0.3">
      <c r="A1176" s="3">
        <v>222489049006</v>
      </c>
      <c r="B1176">
        <v>905</v>
      </c>
      <c r="C1176" t="s">
        <v>2381</v>
      </c>
    </row>
    <row r="1177" spans="1:3" x14ac:dyDescent="0.3">
      <c r="A1177" s="3">
        <v>222489050003</v>
      </c>
      <c r="B1177">
        <v>775</v>
      </c>
      <c r="C1177" t="s">
        <v>2383</v>
      </c>
    </row>
    <row r="1178" spans="1:3" x14ac:dyDescent="0.3">
      <c r="A1178" s="3">
        <v>222489051004</v>
      </c>
      <c r="B1178">
        <v>975</v>
      </c>
      <c r="C1178" t="s">
        <v>2385</v>
      </c>
    </row>
    <row r="1179" spans="1:3" x14ac:dyDescent="0.3">
      <c r="A1179" s="3">
        <v>222489052005</v>
      </c>
      <c r="B1179">
        <v>860</v>
      </c>
      <c r="C1179" t="s">
        <v>2387</v>
      </c>
    </row>
    <row r="1180" spans="1:3" x14ac:dyDescent="0.3">
      <c r="A1180" s="3">
        <v>222489053005</v>
      </c>
      <c r="B1180">
        <v>890</v>
      </c>
      <c r="C1180" t="s">
        <v>2389</v>
      </c>
    </row>
    <row r="1181" spans="1:3" x14ac:dyDescent="0.3">
      <c r="A1181" s="3">
        <v>222489054003</v>
      </c>
      <c r="B1181">
        <v>715</v>
      </c>
      <c r="C1181" t="s">
        <v>2391</v>
      </c>
    </row>
    <row r="1182" spans="1:3" x14ac:dyDescent="0.3">
      <c r="A1182" s="3">
        <v>222489055006</v>
      </c>
      <c r="B1182">
        <v>1000</v>
      </c>
      <c r="C1182" t="s">
        <v>2393</v>
      </c>
    </row>
    <row r="1183" spans="1:3" x14ac:dyDescent="0.3">
      <c r="A1183" s="3">
        <v>222489056005</v>
      </c>
      <c r="B1183">
        <v>935</v>
      </c>
      <c r="C1183" t="s">
        <v>2395</v>
      </c>
    </row>
    <row r="1184" spans="1:3" x14ac:dyDescent="0.3">
      <c r="A1184" s="3">
        <v>222489057004</v>
      </c>
      <c r="B1184">
        <v>890</v>
      </c>
      <c r="C1184" t="s">
        <v>2397</v>
      </c>
    </row>
    <row r="1185" spans="1:3" x14ac:dyDescent="0.3">
      <c r="A1185" s="3">
        <v>222490001002</v>
      </c>
      <c r="B1185">
        <v>700</v>
      </c>
      <c r="C1185" t="s">
        <v>2399</v>
      </c>
    </row>
    <row r="1186" spans="1:3" x14ac:dyDescent="0.3">
      <c r="A1186" s="3">
        <v>222490002005</v>
      </c>
      <c r="B1186">
        <v>970</v>
      </c>
      <c r="C1186" t="s">
        <v>2401</v>
      </c>
    </row>
    <row r="1187" spans="1:3" x14ac:dyDescent="0.3">
      <c r="A1187" s="3">
        <v>222490003006</v>
      </c>
      <c r="B1187">
        <v>1000</v>
      </c>
      <c r="C1187" t="s">
        <v>2403</v>
      </c>
    </row>
    <row r="1188" spans="1:3" x14ac:dyDescent="0.3">
      <c r="A1188" s="3">
        <v>222490004005</v>
      </c>
      <c r="B1188">
        <v>935</v>
      </c>
      <c r="C1188" t="s">
        <v>2405</v>
      </c>
    </row>
    <row r="1189" spans="1:3" x14ac:dyDescent="0.3">
      <c r="A1189" s="3">
        <v>222490005006</v>
      </c>
      <c r="B1189">
        <v>830</v>
      </c>
      <c r="C1189" t="s">
        <v>2407</v>
      </c>
    </row>
    <row r="1190" spans="1:3" x14ac:dyDescent="0.3">
      <c r="A1190" s="3">
        <v>222490006002</v>
      </c>
      <c r="B1190">
        <v>890</v>
      </c>
      <c r="C1190" t="s">
        <v>2409</v>
      </c>
    </row>
    <row r="1191" spans="1:3" x14ac:dyDescent="0.3">
      <c r="A1191" s="3">
        <v>222490007012</v>
      </c>
      <c r="B1191">
        <v>930</v>
      </c>
      <c r="C1191" t="s">
        <v>2411</v>
      </c>
    </row>
    <row r="1192" spans="1:3" x14ac:dyDescent="0.3">
      <c r="A1192" s="3">
        <v>222490008004</v>
      </c>
      <c r="B1192">
        <v>775</v>
      </c>
      <c r="C1192" t="s">
        <v>2413</v>
      </c>
    </row>
    <row r="1193" spans="1:3" x14ac:dyDescent="0.3">
      <c r="A1193" s="3">
        <v>222490009006</v>
      </c>
      <c r="B1193">
        <v>800</v>
      </c>
      <c r="C1193" t="s">
        <v>2415</v>
      </c>
    </row>
    <row r="1194" spans="1:3" x14ac:dyDescent="0.3">
      <c r="A1194" s="3">
        <v>222490010004</v>
      </c>
      <c r="B1194">
        <v>915</v>
      </c>
      <c r="C1194" t="s">
        <v>2417</v>
      </c>
    </row>
    <row r="1195" spans="1:3" x14ac:dyDescent="0.3">
      <c r="A1195" s="3">
        <v>222490011005</v>
      </c>
      <c r="B1195">
        <v>985</v>
      </c>
      <c r="C1195" t="s">
        <v>2419</v>
      </c>
    </row>
    <row r="1196" spans="1:3" x14ac:dyDescent="0.3">
      <c r="A1196" s="3">
        <v>222490012006</v>
      </c>
      <c r="B1196">
        <v>830</v>
      </c>
      <c r="C1196" t="s">
        <v>2421</v>
      </c>
    </row>
    <row r="1197" spans="1:3" x14ac:dyDescent="0.3">
      <c r="A1197" s="3">
        <v>222490013002</v>
      </c>
      <c r="B1197">
        <v>840</v>
      </c>
      <c r="C1197" t="s">
        <v>2423</v>
      </c>
    </row>
    <row r="1198" spans="1:3" x14ac:dyDescent="0.3">
      <c r="A1198" s="3">
        <v>222490014006</v>
      </c>
      <c r="B1198">
        <v>990</v>
      </c>
      <c r="C1198" t="s">
        <v>2425</v>
      </c>
    </row>
    <row r="1199" spans="1:3" x14ac:dyDescent="0.3">
      <c r="A1199" s="3">
        <v>222490015006</v>
      </c>
      <c r="B1199">
        <v>970</v>
      </c>
      <c r="C1199" t="s">
        <v>2427</v>
      </c>
    </row>
    <row r="1200" spans="1:3" x14ac:dyDescent="0.3">
      <c r="A1200" s="3">
        <v>222490016006</v>
      </c>
      <c r="B1200">
        <v>815</v>
      </c>
      <c r="C1200" t="s">
        <v>2429</v>
      </c>
    </row>
    <row r="1201" spans="1:3" x14ac:dyDescent="0.3">
      <c r="A1201" s="3">
        <v>222490017005</v>
      </c>
      <c r="B1201">
        <v>970</v>
      </c>
      <c r="C1201" t="s">
        <v>2431</v>
      </c>
    </row>
    <row r="1202" spans="1:3" x14ac:dyDescent="0.3">
      <c r="A1202" s="3">
        <v>222490018003</v>
      </c>
      <c r="B1202">
        <v>925</v>
      </c>
      <c r="C1202" t="s">
        <v>2433</v>
      </c>
    </row>
    <row r="1203" spans="1:3" x14ac:dyDescent="0.3">
      <c r="A1203" s="3">
        <v>222490019005</v>
      </c>
      <c r="B1203">
        <v>795</v>
      </c>
      <c r="C1203" t="s">
        <v>2435</v>
      </c>
    </row>
    <row r="1204" spans="1:3" x14ac:dyDescent="0.3">
      <c r="A1204" s="3">
        <v>222490020005</v>
      </c>
      <c r="B1204">
        <v>700</v>
      </c>
      <c r="C1204" t="s">
        <v>2437</v>
      </c>
    </row>
    <row r="1205" spans="1:3" x14ac:dyDescent="0.3">
      <c r="A1205" s="3">
        <v>222490021002</v>
      </c>
      <c r="B1205">
        <v>975</v>
      </c>
      <c r="C1205" t="s">
        <v>2439</v>
      </c>
    </row>
    <row r="1206" spans="1:3" x14ac:dyDescent="0.3">
      <c r="A1206" s="3">
        <v>222490023007</v>
      </c>
      <c r="B1206">
        <v>775</v>
      </c>
      <c r="C1206" t="s">
        <v>2441</v>
      </c>
    </row>
    <row r="1207" spans="1:3" x14ac:dyDescent="0.3">
      <c r="A1207" s="3">
        <v>222490024006</v>
      </c>
      <c r="B1207">
        <v>920</v>
      </c>
      <c r="C1207" t="s">
        <v>2443</v>
      </c>
    </row>
    <row r="1208" spans="1:3" x14ac:dyDescent="0.3">
      <c r="A1208" s="3">
        <v>222490025007</v>
      </c>
      <c r="B1208">
        <v>980</v>
      </c>
      <c r="C1208" t="s">
        <v>2445</v>
      </c>
    </row>
    <row r="1209" spans="1:3" x14ac:dyDescent="0.3">
      <c r="A1209" s="3">
        <v>222490026005</v>
      </c>
      <c r="B1209">
        <v>890</v>
      </c>
      <c r="C1209" t="s">
        <v>2447</v>
      </c>
    </row>
    <row r="1210" spans="1:3" x14ac:dyDescent="0.3">
      <c r="A1210" s="3">
        <v>222490027006</v>
      </c>
      <c r="B1210">
        <v>845</v>
      </c>
      <c r="C1210" t="s">
        <v>2449</v>
      </c>
    </row>
    <row r="1211" spans="1:3" x14ac:dyDescent="0.3">
      <c r="A1211" s="3">
        <v>222490028003</v>
      </c>
      <c r="B1211">
        <v>1015</v>
      </c>
      <c r="C1211" t="s">
        <v>2451</v>
      </c>
    </row>
    <row r="1212" spans="1:3" x14ac:dyDescent="0.3">
      <c r="A1212" s="3">
        <v>222490029007</v>
      </c>
      <c r="B1212">
        <v>900</v>
      </c>
      <c r="C1212" t="s">
        <v>2453</v>
      </c>
    </row>
    <row r="1213" spans="1:3" x14ac:dyDescent="0.3">
      <c r="A1213" s="3">
        <v>222515001003</v>
      </c>
      <c r="B1213">
        <v>1150</v>
      </c>
      <c r="C1213" t="s">
        <v>2455</v>
      </c>
    </row>
    <row r="1214" spans="1:3" x14ac:dyDescent="0.3">
      <c r="A1214" s="3">
        <v>222515002002</v>
      </c>
      <c r="B1214">
        <v>995</v>
      </c>
      <c r="C1214" t="s">
        <v>2457</v>
      </c>
    </row>
    <row r="1215" spans="1:3" x14ac:dyDescent="0.3">
      <c r="A1215" s="3">
        <v>222515003005</v>
      </c>
      <c r="B1215">
        <v>1150</v>
      </c>
      <c r="C1215" t="s">
        <v>2459</v>
      </c>
    </row>
    <row r="1216" spans="1:3" x14ac:dyDescent="0.3">
      <c r="A1216" s="3">
        <v>222515004001</v>
      </c>
      <c r="B1216">
        <v>963.45</v>
      </c>
      <c r="C1216" t="s">
        <v>2461</v>
      </c>
    </row>
    <row r="1217" spans="1:3" x14ac:dyDescent="0.3">
      <c r="A1217" s="3">
        <v>222515005003</v>
      </c>
      <c r="B1217">
        <v>1148.08</v>
      </c>
      <c r="C1217" t="s">
        <v>2463</v>
      </c>
    </row>
    <row r="1218" spans="1:3" x14ac:dyDescent="0.3">
      <c r="A1218" s="3">
        <v>222515006004</v>
      </c>
      <c r="B1218">
        <v>995</v>
      </c>
      <c r="C1218" t="s">
        <v>2465</v>
      </c>
    </row>
    <row r="1219" spans="1:3" x14ac:dyDescent="0.3">
      <c r="A1219" s="3">
        <v>222515007004</v>
      </c>
      <c r="B1219">
        <v>995</v>
      </c>
      <c r="C1219" t="s">
        <v>2467</v>
      </c>
    </row>
    <row r="1220" spans="1:3" x14ac:dyDescent="0.3">
      <c r="A1220" s="3">
        <v>222515008003</v>
      </c>
      <c r="B1220">
        <v>995</v>
      </c>
      <c r="C1220" t="s">
        <v>2469</v>
      </c>
    </row>
    <row r="1221" spans="1:3" x14ac:dyDescent="0.3">
      <c r="A1221" s="3">
        <v>222515009006</v>
      </c>
      <c r="B1221">
        <v>1150</v>
      </c>
      <c r="C1221" t="s">
        <v>2471</v>
      </c>
    </row>
    <row r="1222" spans="1:3" x14ac:dyDescent="0.3">
      <c r="A1222" s="3">
        <v>222516001007</v>
      </c>
      <c r="B1222">
        <v>1250</v>
      </c>
      <c r="C1222" t="s">
        <v>2473</v>
      </c>
    </row>
    <row r="1223" spans="1:3" x14ac:dyDescent="0.3">
      <c r="A1223" s="3">
        <v>222516002001</v>
      </c>
      <c r="B1223">
        <v>1125</v>
      </c>
      <c r="C1223" t="s">
        <v>2475</v>
      </c>
    </row>
    <row r="1224" spans="1:3" x14ac:dyDescent="0.3">
      <c r="A1224" s="3">
        <v>222516003004</v>
      </c>
      <c r="B1224">
        <v>995</v>
      </c>
      <c r="C1224" t="s">
        <v>2477</v>
      </c>
    </row>
    <row r="1225" spans="1:3" x14ac:dyDescent="0.3">
      <c r="A1225" s="3">
        <v>222516004003</v>
      </c>
      <c r="B1225">
        <v>1050</v>
      </c>
      <c r="C1225" t="s">
        <v>2479</v>
      </c>
    </row>
    <row r="1226" spans="1:3" x14ac:dyDescent="0.3">
      <c r="A1226" s="3">
        <v>222516005006</v>
      </c>
      <c r="B1226">
        <v>1350</v>
      </c>
      <c r="C1226" t="s">
        <v>2481</v>
      </c>
    </row>
    <row r="1227" spans="1:3" x14ac:dyDescent="0.3">
      <c r="A1227" s="3">
        <v>222516006004</v>
      </c>
      <c r="B1227">
        <v>895</v>
      </c>
      <c r="C1227" t="s">
        <v>2483</v>
      </c>
    </row>
    <row r="1228" spans="1:3" x14ac:dyDescent="0.3">
      <c r="A1228" s="3">
        <v>222517001005</v>
      </c>
      <c r="B1228">
        <v>1300</v>
      </c>
      <c r="C1228" t="s">
        <v>2485</v>
      </c>
    </row>
    <row r="1229" spans="1:3" x14ac:dyDescent="0.3">
      <c r="A1229" s="3">
        <v>222517002006</v>
      </c>
      <c r="B1229">
        <v>1035</v>
      </c>
      <c r="C1229" t="s">
        <v>2487</v>
      </c>
    </row>
    <row r="1230" spans="1:3" x14ac:dyDescent="0.3">
      <c r="A1230" s="3">
        <v>222517003003</v>
      </c>
      <c r="B1230">
        <v>1000</v>
      </c>
      <c r="C1230" t="s">
        <v>2489</v>
      </c>
    </row>
    <row r="1231" spans="1:3" x14ac:dyDescent="0.3">
      <c r="A1231" s="3">
        <v>222517004006</v>
      </c>
      <c r="B1231">
        <v>875</v>
      </c>
      <c r="C1231" t="s">
        <v>2491</v>
      </c>
    </row>
    <row r="1232" spans="1:3" x14ac:dyDescent="0.3">
      <c r="A1232" s="3">
        <v>222517005003</v>
      </c>
      <c r="B1232">
        <v>995</v>
      </c>
      <c r="C1232" t="s">
        <v>2493</v>
      </c>
    </row>
    <row r="1233" spans="1:3" x14ac:dyDescent="0.3">
      <c r="A1233" s="3">
        <v>222517006009</v>
      </c>
      <c r="B1233">
        <v>1075</v>
      </c>
      <c r="C1233" t="s">
        <v>2495</v>
      </c>
    </row>
    <row r="1234" spans="1:3" x14ac:dyDescent="0.3">
      <c r="A1234" s="3">
        <v>222517007002</v>
      </c>
      <c r="B1234">
        <v>1015</v>
      </c>
      <c r="C1234" t="s">
        <v>2497</v>
      </c>
    </row>
    <row r="1235" spans="1:3" x14ac:dyDescent="0.3">
      <c r="A1235" s="3">
        <v>222517008004</v>
      </c>
      <c r="B1235">
        <v>1100</v>
      </c>
      <c r="C1235" t="s">
        <v>2499</v>
      </c>
    </row>
    <row r="1236" spans="1:3" x14ac:dyDescent="0.3">
      <c r="A1236" s="3">
        <v>222518001006</v>
      </c>
      <c r="B1236">
        <v>1260</v>
      </c>
      <c r="C1236" t="s">
        <v>2501</v>
      </c>
    </row>
    <row r="1237" spans="1:3" x14ac:dyDescent="0.3">
      <c r="A1237" s="3">
        <v>222520001009</v>
      </c>
      <c r="B1237">
        <v>1085</v>
      </c>
      <c r="C1237" t="s">
        <v>2503</v>
      </c>
    </row>
    <row r="1238" spans="1:3" x14ac:dyDescent="0.3">
      <c r="A1238" s="3">
        <v>222520002006</v>
      </c>
      <c r="B1238">
        <v>815</v>
      </c>
      <c r="C1238" t="s">
        <v>2505</v>
      </c>
    </row>
    <row r="1239" spans="1:3" x14ac:dyDescent="0.3">
      <c r="A1239" s="3">
        <v>222520003004</v>
      </c>
      <c r="B1239">
        <v>785</v>
      </c>
      <c r="C1239" t="s">
        <v>2507</v>
      </c>
    </row>
    <row r="1240" spans="1:3" x14ac:dyDescent="0.3">
      <c r="A1240" s="3">
        <v>222520004004</v>
      </c>
      <c r="B1240">
        <v>790</v>
      </c>
      <c r="C1240" t="s">
        <v>2509</v>
      </c>
    </row>
    <row r="1241" spans="1:3" x14ac:dyDescent="0.3">
      <c r="A1241" s="3">
        <v>222520005007</v>
      </c>
      <c r="B1241">
        <v>1015</v>
      </c>
      <c r="C1241" t="s">
        <v>2511</v>
      </c>
    </row>
    <row r="1242" spans="1:3" x14ac:dyDescent="0.3">
      <c r="A1242" s="3">
        <v>222520006004</v>
      </c>
      <c r="B1242">
        <v>850</v>
      </c>
      <c r="C1242" t="s">
        <v>2513</v>
      </c>
    </row>
    <row r="1243" spans="1:3" x14ac:dyDescent="0.3">
      <c r="A1243" s="3">
        <v>222520007002</v>
      </c>
      <c r="B1243">
        <v>860</v>
      </c>
      <c r="C1243" t="s">
        <v>2515</v>
      </c>
    </row>
    <row r="1244" spans="1:3" x14ac:dyDescent="0.3">
      <c r="A1244" s="3">
        <v>222520008010</v>
      </c>
      <c r="B1244">
        <v>1115</v>
      </c>
      <c r="C1244" t="s">
        <v>2517</v>
      </c>
    </row>
    <row r="1245" spans="1:3" x14ac:dyDescent="0.3">
      <c r="A1245" s="3">
        <v>222520009004</v>
      </c>
      <c r="B1245">
        <v>880</v>
      </c>
      <c r="C1245" t="s">
        <v>2519</v>
      </c>
    </row>
    <row r="1246" spans="1:3" x14ac:dyDescent="0.3">
      <c r="A1246" s="3">
        <v>222520010005</v>
      </c>
      <c r="B1246">
        <v>985</v>
      </c>
      <c r="C1246" t="s">
        <v>2521</v>
      </c>
    </row>
    <row r="1247" spans="1:3" x14ac:dyDescent="0.3">
      <c r="A1247" s="3">
        <v>222520011009</v>
      </c>
      <c r="B1247">
        <v>860</v>
      </c>
      <c r="C1247" t="s">
        <v>2523</v>
      </c>
    </row>
    <row r="1248" spans="1:3" x14ac:dyDescent="0.3">
      <c r="A1248" s="3">
        <v>222520012002</v>
      </c>
      <c r="B1248">
        <v>740</v>
      </c>
      <c r="C1248" t="s">
        <v>2525</v>
      </c>
    </row>
    <row r="1249" spans="1:3" x14ac:dyDescent="0.3">
      <c r="A1249" s="3">
        <v>222520013004</v>
      </c>
      <c r="B1249">
        <v>900</v>
      </c>
      <c r="C1249" t="s">
        <v>2527</v>
      </c>
    </row>
    <row r="1250" spans="1:3" x14ac:dyDescent="0.3">
      <c r="A1250" s="3">
        <v>222520014004</v>
      </c>
      <c r="B1250">
        <v>915</v>
      </c>
      <c r="C1250" t="s">
        <v>2529</v>
      </c>
    </row>
    <row r="1251" spans="1:3" x14ac:dyDescent="0.3">
      <c r="A1251" s="3">
        <v>222520015007</v>
      </c>
      <c r="B1251">
        <v>1085</v>
      </c>
      <c r="C1251" t="s">
        <v>2531</v>
      </c>
    </row>
    <row r="1252" spans="1:3" x14ac:dyDescent="0.3">
      <c r="A1252" s="3">
        <v>222520016001</v>
      </c>
      <c r="B1252">
        <v>550</v>
      </c>
      <c r="C1252" t="s">
        <v>2533</v>
      </c>
    </row>
    <row r="1253" spans="1:3" x14ac:dyDescent="0.3">
      <c r="A1253" s="3">
        <v>222520017007</v>
      </c>
      <c r="B1253">
        <v>940</v>
      </c>
      <c r="C1253" t="s">
        <v>2535</v>
      </c>
    </row>
    <row r="1254" spans="1:3" x14ac:dyDescent="0.3">
      <c r="A1254" s="3">
        <v>222520018005</v>
      </c>
      <c r="B1254">
        <v>960</v>
      </c>
      <c r="C1254" t="s">
        <v>2537</v>
      </c>
    </row>
    <row r="1255" spans="1:3" x14ac:dyDescent="0.3">
      <c r="A1255" s="3">
        <v>222520019002</v>
      </c>
      <c r="B1255">
        <v>805</v>
      </c>
      <c r="C1255" t="s">
        <v>2539</v>
      </c>
    </row>
    <row r="1256" spans="1:3" x14ac:dyDescent="0.3">
      <c r="A1256" s="3">
        <v>222520020003</v>
      </c>
      <c r="B1256">
        <v>950</v>
      </c>
      <c r="C1256" t="s">
        <v>2541</v>
      </c>
    </row>
    <row r="1257" spans="1:3" x14ac:dyDescent="0.3">
      <c r="A1257" s="3">
        <v>222520021006</v>
      </c>
      <c r="B1257">
        <v>720</v>
      </c>
      <c r="C1257" t="s">
        <v>2543</v>
      </c>
    </row>
    <row r="1258" spans="1:3" x14ac:dyDescent="0.3">
      <c r="A1258" s="3">
        <v>222520022003</v>
      </c>
      <c r="B1258">
        <v>795</v>
      </c>
      <c r="C1258" t="s">
        <v>2545</v>
      </c>
    </row>
    <row r="1259" spans="1:3" x14ac:dyDescent="0.3">
      <c r="A1259" s="3">
        <v>222520023005</v>
      </c>
      <c r="B1259">
        <v>1120</v>
      </c>
      <c r="C1259" t="s">
        <v>2547</v>
      </c>
    </row>
    <row r="1260" spans="1:3" x14ac:dyDescent="0.3">
      <c r="A1260" s="3">
        <v>222520024004</v>
      </c>
      <c r="B1260">
        <v>960</v>
      </c>
      <c r="C1260" t="s">
        <v>2549</v>
      </c>
    </row>
    <row r="1261" spans="1:3" x14ac:dyDescent="0.3">
      <c r="A1261" s="3">
        <v>222520025005</v>
      </c>
      <c r="B1261">
        <v>980</v>
      </c>
      <c r="C1261" t="s">
        <v>2551</v>
      </c>
    </row>
    <row r="1262" spans="1:3" x14ac:dyDescent="0.3">
      <c r="A1262" s="3">
        <v>222520026005</v>
      </c>
      <c r="B1262">
        <v>875</v>
      </c>
      <c r="C1262" t="s">
        <v>2553</v>
      </c>
    </row>
    <row r="1263" spans="1:3" x14ac:dyDescent="0.3">
      <c r="A1263" s="3">
        <v>222520027011</v>
      </c>
      <c r="B1263">
        <v>1000</v>
      </c>
      <c r="C1263" t="s">
        <v>2555</v>
      </c>
    </row>
    <row r="1264" spans="1:3" x14ac:dyDescent="0.3">
      <c r="A1264" s="3">
        <v>222520028004</v>
      </c>
      <c r="B1264">
        <v>1070</v>
      </c>
      <c r="C1264" t="s">
        <v>2557</v>
      </c>
    </row>
    <row r="1265" spans="1:3" x14ac:dyDescent="0.3">
      <c r="A1265" s="3">
        <v>222520029006</v>
      </c>
      <c r="B1265">
        <v>1010</v>
      </c>
      <c r="C1265" t="s">
        <v>2559</v>
      </c>
    </row>
    <row r="1266" spans="1:3" x14ac:dyDescent="0.3">
      <c r="A1266" s="3">
        <v>222520030005</v>
      </c>
      <c r="B1266">
        <v>1110</v>
      </c>
      <c r="C1266" t="s">
        <v>2561</v>
      </c>
    </row>
    <row r="1267" spans="1:3" x14ac:dyDescent="0.3">
      <c r="A1267" s="3">
        <v>222520031005</v>
      </c>
      <c r="B1267">
        <v>815</v>
      </c>
      <c r="C1267" t="s">
        <v>2563</v>
      </c>
    </row>
    <row r="1268" spans="1:3" x14ac:dyDescent="0.3">
      <c r="A1268" s="3">
        <v>222520032004</v>
      </c>
      <c r="B1268">
        <v>825</v>
      </c>
      <c r="C1268" t="s">
        <v>2565</v>
      </c>
    </row>
    <row r="1269" spans="1:3" x14ac:dyDescent="0.3">
      <c r="A1269" s="3">
        <v>222520033004</v>
      </c>
      <c r="B1269">
        <v>935</v>
      </c>
      <c r="C1269" t="s">
        <v>2567</v>
      </c>
    </row>
    <row r="1270" spans="1:3" x14ac:dyDescent="0.3">
      <c r="A1270" s="3">
        <v>222520034006</v>
      </c>
      <c r="B1270">
        <v>980</v>
      </c>
      <c r="C1270" t="s">
        <v>2569</v>
      </c>
    </row>
    <row r="1271" spans="1:3" x14ac:dyDescent="0.3">
      <c r="A1271" s="3">
        <v>222520035001</v>
      </c>
      <c r="B1271">
        <v>895</v>
      </c>
      <c r="C1271" t="s">
        <v>2571</v>
      </c>
    </row>
    <row r="1272" spans="1:3" x14ac:dyDescent="0.3">
      <c r="A1272" s="3">
        <v>222520036004</v>
      </c>
      <c r="B1272">
        <v>760</v>
      </c>
      <c r="C1272" t="s">
        <v>2573</v>
      </c>
    </row>
    <row r="1273" spans="1:3" x14ac:dyDescent="0.3">
      <c r="A1273" s="3">
        <v>222520037003</v>
      </c>
      <c r="B1273">
        <v>840</v>
      </c>
      <c r="C1273" t="s">
        <v>2575</v>
      </c>
    </row>
    <row r="1274" spans="1:3" x14ac:dyDescent="0.3">
      <c r="A1274" s="3">
        <v>222520038005</v>
      </c>
      <c r="B1274">
        <v>1000</v>
      </c>
      <c r="C1274" t="s">
        <v>2577</v>
      </c>
    </row>
    <row r="1275" spans="1:3" x14ac:dyDescent="0.3">
      <c r="A1275" s="3">
        <v>222520039005</v>
      </c>
      <c r="B1275">
        <v>1020</v>
      </c>
      <c r="C1275" t="s">
        <v>2579</v>
      </c>
    </row>
    <row r="1276" spans="1:3" x14ac:dyDescent="0.3">
      <c r="A1276" s="3">
        <v>222520040006</v>
      </c>
      <c r="B1276">
        <v>1100</v>
      </c>
      <c r="C1276" t="s">
        <v>2581</v>
      </c>
    </row>
    <row r="1277" spans="1:3" x14ac:dyDescent="0.3">
      <c r="A1277" s="3">
        <v>222520042004</v>
      </c>
      <c r="B1277">
        <v>990</v>
      </c>
      <c r="C1277" t="s">
        <v>2583</v>
      </c>
    </row>
    <row r="1278" spans="1:3" x14ac:dyDescent="0.3">
      <c r="A1278" s="3">
        <v>222520043002</v>
      </c>
      <c r="B1278">
        <v>960</v>
      </c>
      <c r="C1278" t="s">
        <v>2585</v>
      </c>
    </row>
    <row r="1279" spans="1:3" x14ac:dyDescent="0.3">
      <c r="A1279" s="3">
        <v>222520045006</v>
      </c>
      <c r="B1279">
        <v>1145</v>
      </c>
      <c r="C1279" t="s">
        <v>2587</v>
      </c>
    </row>
    <row r="1280" spans="1:3" x14ac:dyDescent="0.3">
      <c r="A1280" s="3">
        <v>222520046005</v>
      </c>
      <c r="B1280">
        <v>860</v>
      </c>
      <c r="C1280" t="s">
        <v>2589</v>
      </c>
    </row>
    <row r="1281" spans="1:3" x14ac:dyDescent="0.3">
      <c r="A1281" s="3">
        <v>222520047005</v>
      </c>
      <c r="B1281">
        <v>1060</v>
      </c>
      <c r="C1281" t="s">
        <v>2591</v>
      </c>
    </row>
    <row r="1282" spans="1:3" x14ac:dyDescent="0.3">
      <c r="A1282" s="3">
        <v>222520048005</v>
      </c>
      <c r="B1282">
        <v>1075</v>
      </c>
      <c r="C1282" t="s">
        <v>2593</v>
      </c>
    </row>
    <row r="1283" spans="1:3" x14ac:dyDescent="0.3">
      <c r="A1283" s="3">
        <v>222520049005</v>
      </c>
      <c r="B1283">
        <v>985</v>
      </c>
      <c r="C1283" t="s">
        <v>2595</v>
      </c>
    </row>
    <row r="1284" spans="1:3" x14ac:dyDescent="0.3">
      <c r="A1284" s="3">
        <v>222520050009</v>
      </c>
      <c r="B1284">
        <v>1025</v>
      </c>
      <c r="C1284" t="s">
        <v>2597</v>
      </c>
    </row>
    <row r="1285" spans="1:3" x14ac:dyDescent="0.3">
      <c r="A1285" s="3">
        <v>222520051008</v>
      </c>
      <c r="B1285">
        <v>735</v>
      </c>
      <c r="C1285" t="s">
        <v>2599</v>
      </c>
    </row>
    <row r="1286" spans="1:3" x14ac:dyDescent="0.3">
      <c r="A1286" s="3">
        <v>222520052005</v>
      </c>
      <c r="B1286">
        <v>885</v>
      </c>
      <c r="C1286" t="s">
        <v>2601</v>
      </c>
    </row>
    <row r="1287" spans="1:3" x14ac:dyDescent="0.3">
      <c r="A1287" s="3">
        <v>222520053007</v>
      </c>
      <c r="B1287">
        <v>1155</v>
      </c>
      <c r="C1287" t="s">
        <v>2603</v>
      </c>
    </row>
    <row r="1288" spans="1:3" x14ac:dyDescent="0.3">
      <c r="A1288" s="3">
        <v>222520054003</v>
      </c>
      <c r="B1288">
        <v>920</v>
      </c>
      <c r="C1288" t="s">
        <v>2605</v>
      </c>
    </row>
    <row r="1289" spans="1:3" x14ac:dyDescent="0.3">
      <c r="A1289" s="3">
        <v>222520055005</v>
      </c>
      <c r="B1289">
        <v>1150</v>
      </c>
      <c r="C1289" t="s">
        <v>2607</v>
      </c>
    </row>
    <row r="1290" spans="1:3" x14ac:dyDescent="0.3">
      <c r="A1290" s="3">
        <v>222520056004</v>
      </c>
      <c r="B1290">
        <v>865</v>
      </c>
      <c r="C1290" t="s">
        <v>2609</v>
      </c>
    </row>
    <row r="1291" spans="1:3" x14ac:dyDescent="0.3">
      <c r="A1291" s="3">
        <v>222520057007</v>
      </c>
      <c r="B1291">
        <v>1070</v>
      </c>
      <c r="C1291" t="s">
        <v>2611</v>
      </c>
    </row>
    <row r="1292" spans="1:3" x14ac:dyDescent="0.3">
      <c r="A1292" s="3">
        <v>222520058008</v>
      </c>
      <c r="B1292">
        <v>1215</v>
      </c>
      <c r="C1292" t="s">
        <v>2613</v>
      </c>
    </row>
    <row r="1293" spans="1:3" x14ac:dyDescent="0.3">
      <c r="A1293" s="3">
        <v>222520059006</v>
      </c>
      <c r="B1293">
        <v>1050</v>
      </c>
      <c r="C1293" t="s">
        <v>2615</v>
      </c>
    </row>
    <row r="1294" spans="1:3" x14ac:dyDescent="0.3">
      <c r="A1294" s="3">
        <v>222520060008</v>
      </c>
      <c r="B1294">
        <v>1200</v>
      </c>
      <c r="C1294" t="s">
        <v>2617</v>
      </c>
    </row>
    <row r="1295" spans="1:3" x14ac:dyDescent="0.3">
      <c r="A1295" s="3">
        <v>222520061009</v>
      </c>
      <c r="B1295">
        <v>875</v>
      </c>
      <c r="C1295" t="s">
        <v>2619</v>
      </c>
    </row>
    <row r="1296" spans="1:3" x14ac:dyDescent="0.3">
      <c r="A1296" s="3">
        <v>222520062005</v>
      </c>
      <c r="B1296">
        <v>1035</v>
      </c>
      <c r="C1296" t="s">
        <v>2621</v>
      </c>
    </row>
    <row r="1297" spans="1:3" x14ac:dyDescent="0.3">
      <c r="A1297" s="3">
        <v>222520063003</v>
      </c>
      <c r="B1297">
        <v>1140</v>
      </c>
      <c r="C1297" t="s">
        <v>2623</v>
      </c>
    </row>
    <row r="1298" spans="1:3" x14ac:dyDescent="0.3">
      <c r="A1298" s="3">
        <v>222520064003</v>
      </c>
      <c r="B1298">
        <v>1085</v>
      </c>
      <c r="C1298" t="s">
        <v>2625</v>
      </c>
    </row>
    <row r="1299" spans="1:3" x14ac:dyDescent="0.3">
      <c r="A1299" s="3">
        <v>222521001006</v>
      </c>
      <c r="B1299">
        <v>1030</v>
      </c>
      <c r="C1299" t="s">
        <v>2627</v>
      </c>
    </row>
    <row r="1300" spans="1:3" x14ac:dyDescent="0.3">
      <c r="A1300" s="3">
        <v>222521002005</v>
      </c>
      <c r="B1300">
        <v>700</v>
      </c>
      <c r="C1300" t="s">
        <v>2629</v>
      </c>
    </row>
    <row r="1301" spans="1:3" x14ac:dyDescent="0.3">
      <c r="A1301" s="3">
        <v>222521003008</v>
      </c>
      <c r="B1301">
        <v>870</v>
      </c>
      <c r="C1301" t="s">
        <v>2631</v>
      </c>
    </row>
    <row r="1302" spans="1:3" x14ac:dyDescent="0.3">
      <c r="A1302" s="3">
        <v>222521004006</v>
      </c>
      <c r="B1302">
        <v>870</v>
      </c>
      <c r="C1302" t="s">
        <v>2633</v>
      </c>
    </row>
    <row r="1303" spans="1:3" x14ac:dyDescent="0.3">
      <c r="A1303" s="3">
        <v>222521005005</v>
      </c>
      <c r="B1303">
        <v>1050</v>
      </c>
      <c r="C1303" t="s">
        <v>2635</v>
      </c>
    </row>
    <row r="1304" spans="1:3" x14ac:dyDescent="0.3">
      <c r="A1304" s="3">
        <v>222521006003</v>
      </c>
      <c r="B1304">
        <v>645</v>
      </c>
      <c r="C1304" t="s">
        <v>2637</v>
      </c>
    </row>
    <row r="1305" spans="1:3" x14ac:dyDescent="0.3">
      <c r="A1305" s="3">
        <v>222521007012</v>
      </c>
      <c r="B1305">
        <v>930</v>
      </c>
      <c r="C1305" t="s">
        <v>2639</v>
      </c>
    </row>
    <row r="1306" spans="1:3" x14ac:dyDescent="0.3">
      <c r="A1306" s="3">
        <v>222521008006</v>
      </c>
      <c r="B1306">
        <v>1100</v>
      </c>
      <c r="C1306" t="s">
        <v>2641</v>
      </c>
    </row>
    <row r="1307" spans="1:3" x14ac:dyDescent="0.3">
      <c r="A1307" s="3">
        <v>222521009009</v>
      </c>
      <c r="B1307">
        <v>845</v>
      </c>
      <c r="C1307" t="s">
        <v>2643</v>
      </c>
    </row>
    <row r="1308" spans="1:3" x14ac:dyDescent="0.3">
      <c r="A1308" s="3">
        <v>222521010003</v>
      </c>
      <c r="B1308">
        <v>940</v>
      </c>
      <c r="C1308" t="s">
        <v>2645</v>
      </c>
    </row>
    <row r="1309" spans="1:3" x14ac:dyDescent="0.3">
      <c r="A1309" s="3">
        <v>222521011004</v>
      </c>
      <c r="B1309">
        <v>820</v>
      </c>
      <c r="C1309" t="s">
        <v>2647</v>
      </c>
    </row>
    <row r="1310" spans="1:3" x14ac:dyDescent="0.3">
      <c r="A1310" s="3">
        <v>222521012005</v>
      </c>
      <c r="B1310">
        <v>990</v>
      </c>
      <c r="C1310" t="s">
        <v>2649</v>
      </c>
    </row>
    <row r="1311" spans="1:3" x14ac:dyDescent="0.3">
      <c r="A1311" s="3">
        <v>222521013007</v>
      </c>
      <c r="B1311">
        <v>895</v>
      </c>
      <c r="C1311" t="s">
        <v>2651</v>
      </c>
    </row>
    <row r="1312" spans="1:3" x14ac:dyDescent="0.3">
      <c r="A1312" s="3">
        <v>222521014002</v>
      </c>
      <c r="B1312">
        <v>930</v>
      </c>
      <c r="C1312" t="s">
        <v>2653</v>
      </c>
    </row>
    <row r="1313" spans="1:3" x14ac:dyDescent="0.3">
      <c r="A1313" s="3">
        <v>222521015006</v>
      </c>
      <c r="B1313">
        <v>945</v>
      </c>
      <c r="C1313" t="s">
        <v>2655</v>
      </c>
    </row>
    <row r="1314" spans="1:3" x14ac:dyDescent="0.3">
      <c r="A1314" s="3">
        <v>222521016004</v>
      </c>
      <c r="B1314">
        <v>730</v>
      </c>
      <c r="C1314" t="s">
        <v>2657</v>
      </c>
    </row>
    <row r="1315" spans="1:3" x14ac:dyDescent="0.3">
      <c r="A1315" s="3">
        <v>222521017006</v>
      </c>
      <c r="B1315">
        <v>925</v>
      </c>
      <c r="C1315" t="s">
        <v>2659</v>
      </c>
    </row>
    <row r="1316" spans="1:3" x14ac:dyDescent="0.3">
      <c r="A1316" s="3">
        <v>222521018006</v>
      </c>
      <c r="B1316">
        <v>1010</v>
      </c>
      <c r="C1316" t="s">
        <v>2661</v>
      </c>
    </row>
    <row r="1317" spans="1:3" x14ac:dyDescent="0.3">
      <c r="A1317" s="3">
        <v>222521019005</v>
      </c>
      <c r="B1317">
        <v>865</v>
      </c>
      <c r="C1317" t="s">
        <v>2663</v>
      </c>
    </row>
    <row r="1318" spans="1:3" x14ac:dyDescent="0.3">
      <c r="A1318" s="3">
        <v>222521020004</v>
      </c>
      <c r="B1318">
        <v>910</v>
      </c>
      <c r="C1318" t="s">
        <v>2665</v>
      </c>
    </row>
    <row r="1319" spans="1:3" x14ac:dyDescent="0.3">
      <c r="A1319" s="3">
        <v>222521021005</v>
      </c>
      <c r="B1319">
        <v>715</v>
      </c>
      <c r="C1319" t="s">
        <v>2667</v>
      </c>
    </row>
    <row r="1320" spans="1:3" x14ac:dyDescent="0.3">
      <c r="A1320" s="3">
        <v>222521022006</v>
      </c>
      <c r="B1320">
        <v>920</v>
      </c>
      <c r="C1320" t="s">
        <v>2669</v>
      </c>
    </row>
    <row r="1321" spans="1:3" x14ac:dyDescent="0.3">
      <c r="A1321" s="3">
        <v>222521023001</v>
      </c>
      <c r="B1321">
        <v>725</v>
      </c>
      <c r="C1321" t="s">
        <v>2671</v>
      </c>
    </row>
    <row r="1322" spans="1:3" x14ac:dyDescent="0.3">
      <c r="A1322" s="3">
        <v>222521024007</v>
      </c>
      <c r="B1322">
        <v>985</v>
      </c>
      <c r="C1322" t="s">
        <v>2673</v>
      </c>
    </row>
    <row r="1323" spans="1:3" x14ac:dyDescent="0.3">
      <c r="A1323" s="3">
        <v>222521025009</v>
      </c>
      <c r="B1323">
        <v>1140</v>
      </c>
      <c r="C1323" t="s">
        <v>2675</v>
      </c>
    </row>
    <row r="1324" spans="1:3" x14ac:dyDescent="0.3">
      <c r="A1324" s="3">
        <v>222521026009</v>
      </c>
      <c r="B1324">
        <v>830</v>
      </c>
      <c r="C1324" t="s">
        <v>2677</v>
      </c>
    </row>
    <row r="1325" spans="1:3" x14ac:dyDescent="0.3">
      <c r="A1325" s="3">
        <v>222521027004</v>
      </c>
      <c r="B1325">
        <v>1010</v>
      </c>
      <c r="C1325" t="s">
        <v>2679</v>
      </c>
    </row>
    <row r="1326" spans="1:3" x14ac:dyDescent="0.3">
      <c r="A1326" s="3">
        <v>222521028006</v>
      </c>
      <c r="B1326">
        <v>1035</v>
      </c>
      <c r="C1326" t="s">
        <v>2681</v>
      </c>
    </row>
    <row r="1327" spans="1:3" x14ac:dyDescent="0.3">
      <c r="A1327" s="3">
        <v>222521029010</v>
      </c>
      <c r="B1327">
        <v>1010</v>
      </c>
      <c r="C1327" t="s">
        <v>2683</v>
      </c>
    </row>
    <row r="1328" spans="1:3" x14ac:dyDescent="0.3">
      <c r="A1328" s="3">
        <v>222521030004</v>
      </c>
      <c r="B1328">
        <v>1100</v>
      </c>
      <c r="C1328" t="s">
        <v>2685</v>
      </c>
    </row>
    <row r="1329" spans="1:3" x14ac:dyDescent="0.3">
      <c r="A1329" s="3">
        <v>222521031002</v>
      </c>
      <c r="B1329">
        <v>715</v>
      </c>
      <c r="C1329" t="s">
        <v>2686</v>
      </c>
    </row>
    <row r="1330" spans="1:3" x14ac:dyDescent="0.3">
      <c r="A1330" s="3">
        <v>222521032004</v>
      </c>
      <c r="B1330">
        <v>955</v>
      </c>
      <c r="C1330" t="s">
        <v>2688</v>
      </c>
    </row>
    <row r="1331" spans="1:3" x14ac:dyDescent="0.3">
      <c r="A1331" s="3">
        <v>222521033004</v>
      </c>
      <c r="B1331">
        <v>980</v>
      </c>
      <c r="C1331" t="s">
        <v>2690</v>
      </c>
    </row>
    <row r="1332" spans="1:3" x14ac:dyDescent="0.3">
      <c r="A1332" s="3">
        <v>222521034006</v>
      </c>
      <c r="B1332">
        <v>950</v>
      </c>
      <c r="C1332" t="s">
        <v>2692</v>
      </c>
    </row>
    <row r="1333" spans="1:3" x14ac:dyDescent="0.3">
      <c r="A1333" s="3">
        <v>222521035005</v>
      </c>
      <c r="B1333">
        <v>1115</v>
      </c>
      <c r="C1333" t="s">
        <v>2694</v>
      </c>
    </row>
    <row r="1334" spans="1:3" x14ac:dyDescent="0.3">
      <c r="A1334" s="3">
        <v>222521036004</v>
      </c>
      <c r="B1334">
        <v>880</v>
      </c>
      <c r="C1334" t="s">
        <v>2696</v>
      </c>
    </row>
    <row r="1335" spans="1:3" x14ac:dyDescent="0.3">
      <c r="A1335" s="3">
        <v>222521037006</v>
      </c>
      <c r="B1335">
        <v>990</v>
      </c>
      <c r="C1335" t="s">
        <v>2698</v>
      </c>
    </row>
    <row r="1336" spans="1:3" x14ac:dyDescent="0.3">
      <c r="A1336" s="3">
        <v>222521038002</v>
      </c>
      <c r="B1336">
        <v>950</v>
      </c>
      <c r="C1336" t="s">
        <v>2700</v>
      </c>
    </row>
    <row r="1337" spans="1:3" x14ac:dyDescent="0.3">
      <c r="A1337" s="3">
        <v>222521039005</v>
      </c>
      <c r="B1337">
        <v>990</v>
      </c>
      <c r="C1337" t="s">
        <v>2702</v>
      </c>
    </row>
    <row r="1338" spans="1:3" x14ac:dyDescent="0.3">
      <c r="A1338" s="3">
        <v>222521040005</v>
      </c>
      <c r="B1338">
        <v>1055</v>
      </c>
      <c r="C1338" t="s">
        <v>2704</v>
      </c>
    </row>
    <row r="1339" spans="1:3" x14ac:dyDescent="0.3">
      <c r="A1339" s="3">
        <v>222521041002</v>
      </c>
      <c r="B1339">
        <v>765</v>
      </c>
      <c r="C1339" t="s">
        <v>2706</v>
      </c>
    </row>
    <row r="1340" spans="1:3" x14ac:dyDescent="0.3">
      <c r="A1340" s="3">
        <v>222521042003</v>
      </c>
      <c r="B1340">
        <v>925</v>
      </c>
      <c r="C1340" t="s">
        <v>2708</v>
      </c>
    </row>
    <row r="1341" spans="1:3" x14ac:dyDescent="0.3">
      <c r="A1341" s="3">
        <v>222521043006</v>
      </c>
      <c r="B1341">
        <v>1160</v>
      </c>
      <c r="C1341" t="s">
        <v>2710</v>
      </c>
    </row>
    <row r="1342" spans="1:3" x14ac:dyDescent="0.3">
      <c r="A1342" s="3">
        <v>222521044006</v>
      </c>
      <c r="B1342">
        <v>995</v>
      </c>
      <c r="C1342" t="s">
        <v>2712</v>
      </c>
    </row>
    <row r="1343" spans="1:3" x14ac:dyDescent="0.3">
      <c r="A1343" s="3">
        <v>222521045005</v>
      </c>
      <c r="B1343">
        <v>960</v>
      </c>
      <c r="C1343" t="s">
        <v>2714</v>
      </c>
    </row>
    <row r="1344" spans="1:3" x14ac:dyDescent="0.3">
      <c r="A1344" s="3">
        <v>222521046008</v>
      </c>
      <c r="B1344">
        <v>740</v>
      </c>
      <c r="C1344" t="s">
        <v>2716</v>
      </c>
    </row>
    <row r="1345" spans="1:3" x14ac:dyDescent="0.3">
      <c r="A1345" s="3">
        <v>222521047005</v>
      </c>
      <c r="B1345">
        <v>855</v>
      </c>
      <c r="C1345" t="s">
        <v>2718</v>
      </c>
    </row>
    <row r="1346" spans="1:3" x14ac:dyDescent="0.3">
      <c r="A1346" s="3">
        <v>222521048004</v>
      </c>
      <c r="B1346">
        <v>955</v>
      </c>
      <c r="C1346" t="s">
        <v>2720</v>
      </c>
    </row>
    <row r="1347" spans="1:3" x14ac:dyDescent="0.3">
      <c r="A1347" s="3">
        <v>222521049005</v>
      </c>
      <c r="B1347">
        <v>1000</v>
      </c>
      <c r="C1347" t="s">
        <v>2722</v>
      </c>
    </row>
    <row r="1348" spans="1:3" x14ac:dyDescent="0.3">
      <c r="A1348" s="3">
        <v>222521050003</v>
      </c>
      <c r="B1348">
        <v>1100</v>
      </c>
      <c r="C1348" t="s">
        <v>2724</v>
      </c>
    </row>
    <row r="1349" spans="1:3" x14ac:dyDescent="0.3">
      <c r="A1349" s="3">
        <v>222521051005</v>
      </c>
      <c r="B1349">
        <v>725</v>
      </c>
      <c r="C1349" t="s">
        <v>2726</v>
      </c>
    </row>
    <row r="1350" spans="1:3" x14ac:dyDescent="0.3">
      <c r="A1350" s="3">
        <v>222521052004</v>
      </c>
      <c r="B1350">
        <v>945</v>
      </c>
      <c r="C1350" t="s">
        <v>2728</v>
      </c>
    </row>
    <row r="1351" spans="1:3" x14ac:dyDescent="0.3">
      <c r="A1351" s="3">
        <v>222521053003</v>
      </c>
      <c r="B1351">
        <v>1150</v>
      </c>
      <c r="C1351" t="s">
        <v>2730</v>
      </c>
    </row>
    <row r="1352" spans="1:3" x14ac:dyDescent="0.3">
      <c r="A1352" s="3">
        <v>222521054002</v>
      </c>
      <c r="B1352">
        <v>1030</v>
      </c>
      <c r="C1352" t="s">
        <v>2732</v>
      </c>
    </row>
    <row r="1353" spans="1:3" x14ac:dyDescent="0.3">
      <c r="A1353" s="3">
        <v>222521055004</v>
      </c>
      <c r="B1353">
        <v>960</v>
      </c>
      <c r="C1353" t="s">
        <v>2734</v>
      </c>
    </row>
    <row r="1354" spans="1:3" x14ac:dyDescent="0.3">
      <c r="A1354" s="3">
        <v>222521056001</v>
      </c>
      <c r="B1354">
        <v>685</v>
      </c>
      <c r="C1354" t="s">
        <v>2736</v>
      </c>
    </row>
    <row r="1355" spans="1:3" x14ac:dyDescent="0.3">
      <c r="A1355" s="3">
        <v>222521057006</v>
      </c>
      <c r="B1355">
        <v>925</v>
      </c>
      <c r="C1355" t="s">
        <v>2738</v>
      </c>
    </row>
    <row r="1356" spans="1:3" x14ac:dyDescent="0.3">
      <c r="A1356" s="3">
        <v>222521058002</v>
      </c>
      <c r="B1356">
        <v>1125</v>
      </c>
      <c r="C1356" t="s">
        <v>2740</v>
      </c>
    </row>
    <row r="1357" spans="1:3" x14ac:dyDescent="0.3">
      <c r="A1357" s="3">
        <v>222521059004</v>
      </c>
      <c r="B1357">
        <v>1030</v>
      </c>
      <c r="C1357" t="s">
        <v>2742</v>
      </c>
    </row>
    <row r="1358" spans="1:3" x14ac:dyDescent="0.3">
      <c r="A1358" s="3">
        <v>222521060007</v>
      </c>
      <c r="B1358">
        <v>1040</v>
      </c>
      <c r="C1358" t="s">
        <v>2744</v>
      </c>
    </row>
    <row r="1359" spans="1:3" x14ac:dyDescent="0.3">
      <c r="A1359" s="3">
        <v>222521061008</v>
      </c>
      <c r="B1359">
        <v>950</v>
      </c>
      <c r="C1359" t="s">
        <v>2746</v>
      </c>
    </row>
    <row r="1360" spans="1:3" x14ac:dyDescent="0.3">
      <c r="A1360" s="3">
        <v>222521062006</v>
      </c>
      <c r="B1360">
        <v>1030</v>
      </c>
      <c r="C1360" t="s">
        <v>2748</v>
      </c>
    </row>
    <row r="1361" spans="1:3" x14ac:dyDescent="0.3">
      <c r="A1361" s="3">
        <v>222521062007</v>
      </c>
      <c r="B1361">
        <v>1075</v>
      </c>
      <c r="C1361" t="s">
        <v>2750</v>
      </c>
    </row>
    <row r="1362" spans="1:3" x14ac:dyDescent="0.3">
      <c r="A1362" s="3">
        <v>222521063004</v>
      </c>
      <c r="B1362">
        <v>1145</v>
      </c>
      <c r="C1362" t="s">
        <v>2752</v>
      </c>
    </row>
    <row r="1363" spans="1:3" x14ac:dyDescent="0.3">
      <c r="A1363" s="3">
        <v>222521064003</v>
      </c>
      <c r="B1363">
        <v>850</v>
      </c>
      <c r="C1363" t="s">
        <v>2754</v>
      </c>
    </row>
    <row r="1364" spans="1:3" x14ac:dyDescent="0.3">
      <c r="A1364" s="3">
        <v>222522001002</v>
      </c>
      <c r="B1364">
        <v>770</v>
      </c>
      <c r="C1364" t="s">
        <v>2756</v>
      </c>
    </row>
    <row r="1365" spans="1:3" x14ac:dyDescent="0.3">
      <c r="A1365" s="3">
        <v>222522002004</v>
      </c>
      <c r="B1365">
        <v>890</v>
      </c>
      <c r="C1365" t="s">
        <v>2758</v>
      </c>
    </row>
    <row r="1366" spans="1:3" x14ac:dyDescent="0.3">
      <c r="A1366" s="3">
        <v>222522003007</v>
      </c>
      <c r="B1366">
        <v>830</v>
      </c>
      <c r="C1366" t="s">
        <v>2760</v>
      </c>
    </row>
    <row r="1367" spans="1:3" x14ac:dyDescent="0.3">
      <c r="A1367" s="3">
        <v>222522004002</v>
      </c>
      <c r="B1367">
        <v>895</v>
      </c>
      <c r="C1367" t="s">
        <v>2762</v>
      </c>
    </row>
    <row r="1368" spans="1:3" x14ac:dyDescent="0.3">
      <c r="A1368" s="3">
        <v>222522005005</v>
      </c>
      <c r="B1368">
        <v>1070</v>
      </c>
      <c r="C1368" t="s">
        <v>2764</v>
      </c>
    </row>
    <row r="1369" spans="1:3" x14ac:dyDescent="0.3">
      <c r="A1369" s="3">
        <v>222522006003</v>
      </c>
      <c r="B1369">
        <v>825</v>
      </c>
      <c r="C1369" t="s">
        <v>2766</v>
      </c>
    </row>
    <row r="1370" spans="1:3" x14ac:dyDescent="0.3">
      <c r="A1370" s="3">
        <v>222522007001</v>
      </c>
      <c r="B1370">
        <v>575</v>
      </c>
      <c r="C1370" t="s">
        <v>2768</v>
      </c>
    </row>
    <row r="1371" spans="1:3" x14ac:dyDescent="0.3">
      <c r="A1371" s="3">
        <v>222522008006</v>
      </c>
      <c r="B1371">
        <v>1115</v>
      </c>
      <c r="C1371" t="s">
        <v>2770</v>
      </c>
    </row>
    <row r="1372" spans="1:3" x14ac:dyDescent="0.3">
      <c r="A1372" s="3">
        <v>222522009004</v>
      </c>
      <c r="B1372">
        <v>960</v>
      </c>
      <c r="C1372" t="s">
        <v>2772</v>
      </c>
    </row>
    <row r="1373" spans="1:3" x14ac:dyDescent="0.3">
      <c r="A1373" s="3">
        <v>222522010002</v>
      </c>
      <c r="B1373">
        <v>920</v>
      </c>
      <c r="C1373" t="s">
        <v>2774</v>
      </c>
    </row>
    <row r="1374" spans="1:3" x14ac:dyDescent="0.3">
      <c r="A1374" s="3">
        <v>222522011002</v>
      </c>
      <c r="B1374">
        <v>805</v>
      </c>
      <c r="C1374" t="s">
        <v>2776</v>
      </c>
    </row>
    <row r="1375" spans="1:3" x14ac:dyDescent="0.3">
      <c r="A1375" s="3">
        <v>222522012006</v>
      </c>
      <c r="B1375">
        <v>860</v>
      </c>
      <c r="C1375" t="s">
        <v>2778</v>
      </c>
    </row>
    <row r="1376" spans="1:3" x14ac:dyDescent="0.3">
      <c r="A1376" s="3">
        <v>222522013002</v>
      </c>
      <c r="B1376">
        <v>950</v>
      </c>
      <c r="C1376" t="s">
        <v>2780</v>
      </c>
    </row>
    <row r="1377" spans="1:3" x14ac:dyDescent="0.3">
      <c r="A1377" s="3">
        <v>222522014006</v>
      </c>
      <c r="B1377">
        <v>1025</v>
      </c>
      <c r="C1377" t="s">
        <v>2782</v>
      </c>
    </row>
    <row r="1378" spans="1:3" x14ac:dyDescent="0.3">
      <c r="A1378" s="3">
        <v>222522015003</v>
      </c>
      <c r="B1378">
        <v>1075</v>
      </c>
      <c r="C1378" t="s">
        <v>2784</v>
      </c>
    </row>
    <row r="1379" spans="1:3" x14ac:dyDescent="0.3">
      <c r="A1379" s="3">
        <v>222522016007</v>
      </c>
      <c r="B1379">
        <v>950</v>
      </c>
      <c r="C1379" t="s">
        <v>2786</v>
      </c>
    </row>
    <row r="1380" spans="1:3" x14ac:dyDescent="0.3">
      <c r="A1380" s="3">
        <v>222522017005</v>
      </c>
      <c r="B1380">
        <v>885</v>
      </c>
      <c r="C1380" t="s">
        <v>2788</v>
      </c>
    </row>
    <row r="1381" spans="1:3" x14ac:dyDescent="0.3">
      <c r="A1381" s="3">
        <v>222522018005</v>
      </c>
      <c r="B1381">
        <v>955</v>
      </c>
      <c r="C1381" t="s">
        <v>2790</v>
      </c>
    </row>
    <row r="1382" spans="1:3" x14ac:dyDescent="0.3">
      <c r="A1382" s="3">
        <v>222522019005</v>
      </c>
      <c r="B1382">
        <v>1110</v>
      </c>
      <c r="C1382" t="s">
        <v>2792</v>
      </c>
    </row>
    <row r="1383" spans="1:3" x14ac:dyDescent="0.3">
      <c r="A1383" s="3">
        <v>222522020006</v>
      </c>
      <c r="B1383">
        <v>990</v>
      </c>
      <c r="C1383" t="s">
        <v>2794</v>
      </c>
    </row>
    <row r="1384" spans="1:3" x14ac:dyDescent="0.3">
      <c r="A1384" s="3">
        <v>222522021009</v>
      </c>
      <c r="B1384">
        <v>970</v>
      </c>
      <c r="C1384" t="s">
        <v>2796</v>
      </c>
    </row>
    <row r="1385" spans="1:3" x14ac:dyDescent="0.3">
      <c r="A1385" s="3">
        <v>222522022004</v>
      </c>
      <c r="B1385">
        <v>755</v>
      </c>
      <c r="C1385" t="s">
        <v>2798</v>
      </c>
    </row>
    <row r="1386" spans="1:3" x14ac:dyDescent="0.3">
      <c r="A1386" s="3">
        <v>222522023004</v>
      </c>
      <c r="B1386">
        <v>950</v>
      </c>
      <c r="C1386" t="s">
        <v>2800</v>
      </c>
    </row>
    <row r="1387" spans="1:3" x14ac:dyDescent="0.3">
      <c r="A1387" s="3">
        <v>222522024003</v>
      </c>
      <c r="B1387">
        <v>1130</v>
      </c>
      <c r="C1387" t="s">
        <v>2802</v>
      </c>
    </row>
    <row r="1388" spans="1:3" x14ac:dyDescent="0.3">
      <c r="A1388" s="3">
        <v>222522025009</v>
      </c>
      <c r="B1388">
        <v>1100</v>
      </c>
      <c r="C1388" t="s">
        <v>2804</v>
      </c>
    </row>
    <row r="1389" spans="1:3" x14ac:dyDescent="0.3">
      <c r="A1389" s="3">
        <v>222522026005</v>
      </c>
      <c r="B1389">
        <v>985</v>
      </c>
      <c r="C1389" t="s">
        <v>2806</v>
      </c>
    </row>
    <row r="1390" spans="1:3" x14ac:dyDescent="0.3">
      <c r="A1390" s="3">
        <v>222522027004</v>
      </c>
      <c r="B1390">
        <v>740</v>
      </c>
      <c r="C1390" t="s">
        <v>2808</v>
      </c>
    </row>
    <row r="1391" spans="1:3" x14ac:dyDescent="0.3">
      <c r="A1391" s="3">
        <v>222522028006</v>
      </c>
      <c r="B1391">
        <v>1125</v>
      </c>
      <c r="C1391" t="s">
        <v>2810</v>
      </c>
    </row>
    <row r="1392" spans="1:3" x14ac:dyDescent="0.3">
      <c r="A1392" s="3">
        <v>222522029006</v>
      </c>
      <c r="B1392">
        <v>1120</v>
      </c>
      <c r="C1392" t="s">
        <v>2812</v>
      </c>
    </row>
    <row r="1393" spans="1:3" x14ac:dyDescent="0.3">
      <c r="A1393" s="3">
        <v>222522030005</v>
      </c>
      <c r="B1393">
        <v>1180</v>
      </c>
      <c r="C1393" t="s">
        <v>2814</v>
      </c>
    </row>
    <row r="1394" spans="1:3" x14ac:dyDescent="0.3">
      <c r="A1394" s="3">
        <v>222522031006</v>
      </c>
      <c r="B1394">
        <v>1025</v>
      </c>
      <c r="C1394" t="s">
        <v>2816</v>
      </c>
    </row>
    <row r="1395" spans="1:3" x14ac:dyDescent="0.3">
      <c r="A1395" s="3">
        <v>222522032009</v>
      </c>
      <c r="B1395">
        <v>870</v>
      </c>
      <c r="C1395" t="s">
        <v>2818</v>
      </c>
    </row>
    <row r="1396" spans="1:3" x14ac:dyDescent="0.3">
      <c r="A1396" s="3">
        <v>222522033004</v>
      </c>
      <c r="B1396">
        <v>1005</v>
      </c>
      <c r="C1396" t="s">
        <v>2820</v>
      </c>
    </row>
    <row r="1397" spans="1:3" x14ac:dyDescent="0.3">
      <c r="A1397" s="3">
        <v>222522034008</v>
      </c>
      <c r="B1397">
        <v>1145</v>
      </c>
      <c r="C1397" t="s">
        <v>2822</v>
      </c>
    </row>
    <row r="1398" spans="1:3" x14ac:dyDescent="0.3">
      <c r="A1398" s="3">
        <v>222522035004</v>
      </c>
      <c r="B1398">
        <v>1150</v>
      </c>
      <c r="C1398" t="s">
        <v>2824</v>
      </c>
    </row>
    <row r="1399" spans="1:3" x14ac:dyDescent="0.3">
      <c r="A1399" s="3">
        <v>222522036009</v>
      </c>
      <c r="B1399">
        <v>900</v>
      </c>
      <c r="C1399" t="s">
        <v>2826</v>
      </c>
    </row>
    <row r="1400" spans="1:3" x14ac:dyDescent="0.3">
      <c r="A1400" s="3">
        <v>222522037003</v>
      </c>
      <c r="B1400">
        <v>695</v>
      </c>
      <c r="C1400" t="s">
        <v>2828</v>
      </c>
    </row>
    <row r="1401" spans="1:3" x14ac:dyDescent="0.3">
      <c r="A1401" s="3">
        <v>222522038006</v>
      </c>
      <c r="B1401">
        <v>1105</v>
      </c>
      <c r="C1401" t="s">
        <v>2830</v>
      </c>
    </row>
    <row r="1402" spans="1:3" x14ac:dyDescent="0.3">
      <c r="A1402" s="3">
        <v>222522039005</v>
      </c>
      <c r="B1402">
        <v>1135</v>
      </c>
      <c r="C1402" t="s">
        <v>2832</v>
      </c>
    </row>
    <row r="1403" spans="1:3" x14ac:dyDescent="0.3">
      <c r="A1403" s="3">
        <v>222522040008</v>
      </c>
      <c r="B1403">
        <v>1155</v>
      </c>
      <c r="C1403" t="s">
        <v>2834</v>
      </c>
    </row>
    <row r="1404" spans="1:3" x14ac:dyDescent="0.3">
      <c r="A1404" s="3">
        <v>222522041006</v>
      </c>
      <c r="B1404">
        <v>1050</v>
      </c>
      <c r="C1404" t="s">
        <v>2836</v>
      </c>
    </row>
    <row r="1405" spans="1:3" x14ac:dyDescent="0.3">
      <c r="A1405" s="3">
        <v>222522042008</v>
      </c>
      <c r="B1405">
        <v>850</v>
      </c>
      <c r="C1405" t="s">
        <v>2838</v>
      </c>
    </row>
    <row r="1406" spans="1:3" x14ac:dyDescent="0.3">
      <c r="A1406" s="3">
        <v>222522043007</v>
      </c>
      <c r="B1406">
        <v>1080</v>
      </c>
      <c r="C1406" t="s">
        <v>2840</v>
      </c>
    </row>
    <row r="1407" spans="1:3" x14ac:dyDescent="0.3">
      <c r="A1407" s="3">
        <v>222522044004</v>
      </c>
      <c r="B1407">
        <v>995</v>
      </c>
      <c r="C1407" t="s">
        <v>2842</v>
      </c>
    </row>
    <row r="1408" spans="1:3" x14ac:dyDescent="0.3">
      <c r="A1408" s="3">
        <v>222522045004</v>
      </c>
      <c r="B1408">
        <v>1035</v>
      </c>
      <c r="C1408" t="s">
        <v>2844</v>
      </c>
    </row>
    <row r="1409" spans="1:3" x14ac:dyDescent="0.3">
      <c r="A1409" s="3">
        <v>222522046003</v>
      </c>
      <c r="B1409">
        <v>885</v>
      </c>
      <c r="C1409" t="s">
        <v>2846</v>
      </c>
    </row>
    <row r="1410" spans="1:3" x14ac:dyDescent="0.3">
      <c r="A1410" s="3">
        <v>222522047005</v>
      </c>
      <c r="B1410">
        <v>785</v>
      </c>
      <c r="C1410" t="s">
        <v>2848</v>
      </c>
    </row>
    <row r="1411" spans="1:3" x14ac:dyDescent="0.3">
      <c r="A1411" s="3">
        <v>222522048004</v>
      </c>
      <c r="B1411">
        <v>1030</v>
      </c>
      <c r="C1411" t="s">
        <v>2850</v>
      </c>
    </row>
    <row r="1412" spans="1:3" x14ac:dyDescent="0.3">
      <c r="A1412" s="3">
        <v>222522049006</v>
      </c>
      <c r="B1412">
        <v>1045</v>
      </c>
      <c r="C1412" t="s">
        <v>2852</v>
      </c>
    </row>
    <row r="1413" spans="1:3" x14ac:dyDescent="0.3">
      <c r="A1413" s="3">
        <v>222522050005</v>
      </c>
      <c r="B1413">
        <v>1100</v>
      </c>
      <c r="C1413" t="s">
        <v>2854</v>
      </c>
    </row>
    <row r="1414" spans="1:3" x14ac:dyDescent="0.3">
      <c r="A1414" s="3">
        <v>222522051009</v>
      </c>
      <c r="B1414">
        <v>1045</v>
      </c>
      <c r="C1414" t="s">
        <v>2856</v>
      </c>
    </row>
    <row r="1415" spans="1:3" x14ac:dyDescent="0.3">
      <c r="A1415" s="3">
        <v>222522052010</v>
      </c>
      <c r="B1415">
        <v>930</v>
      </c>
      <c r="C1415" t="s">
        <v>2858</v>
      </c>
    </row>
    <row r="1416" spans="1:3" x14ac:dyDescent="0.3">
      <c r="A1416" s="3">
        <v>222522053005</v>
      </c>
      <c r="B1416">
        <v>1050</v>
      </c>
      <c r="C1416" t="s">
        <v>2860</v>
      </c>
    </row>
    <row r="1417" spans="1:3" x14ac:dyDescent="0.3">
      <c r="A1417" s="3">
        <v>222522054001</v>
      </c>
      <c r="B1417">
        <v>940</v>
      </c>
      <c r="C1417" t="s">
        <v>2862</v>
      </c>
    </row>
    <row r="1418" spans="1:3" x14ac:dyDescent="0.3">
      <c r="A1418" s="3">
        <v>222522055001</v>
      </c>
      <c r="B1418">
        <v>975</v>
      </c>
      <c r="C1418" t="s">
        <v>2864</v>
      </c>
    </row>
    <row r="1419" spans="1:3" x14ac:dyDescent="0.3">
      <c r="A1419" s="3">
        <v>222522056002</v>
      </c>
      <c r="B1419">
        <v>945</v>
      </c>
      <c r="C1419" t="s">
        <v>2866</v>
      </c>
    </row>
    <row r="1420" spans="1:3" x14ac:dyDescent="0.3">
      <c r="A1420" s="3">
        <v>222522057007</v>
      </c>
      <c r="B1420">
        <v>915</v>
      </c>
      <c r="C1420" t="s">
        <v>2868</v>
      </c>
    </row>
    <row r="1421" spans="1:3" x14ac:dyDescent="0.3">
      <c r="A1421" s="3">
        <v>222522058005</v>
      </c>
      <c r="B1421">
        <v>1135</v>
      </c>
      <c r="C1421" t="s">
        <v>2870</v>
      </c>
    </row>
    <row r="1422" spans="1:3" x14ac:dyDescent="0.3">
      <c r="A1422" s="3">
        <v>222522059003</v>
      </c>
      <c r="B1422">
        <v>1150</v>
      </c>
      <c r="C1422" t="s">
        <v>2872</v>
      </c>
    </row>
    <row r="1423" spans="1:3" x14ac:dyDescent="0.3">
      <c r="A1423" s="3">
        <v>222522060004</v>
      </c>
      <c r="B1423">
        <v>1015</v>
      </c>
      <c r="C1423" t="s">
        <v>2874</v>
      </c>
    </row>
    <row r="1424" spans="1:3" x14ac:dyDescent="0.3">
      <c r="A1424" s="3">
        <v>222522061005</v>
      </c>
      <c r="B1424">
        <v>1070</v>
      </c>
      <c r="C1424" t="s">
        <v>2876</v>
      </c>
    </row>
    <row r="1425" spans="1:3" x14ac:dyDescent="0.3">
      <c r="A1425" s="3">
        <v>222522062010</v>
      </c>
      <c r="B1425">
        <v>980</v>
      </c>
      <c r="C1425" t="s">
        <v>2878</v>
      </c>
    </row>
    <row r="1426" spans="1:3" x14ac:dyDescent="0.3">
      <c r="A1426" s="3">
        <v>222522063004</v>
      </c>
      <c r="B1426">
        <v>1200</v>
      </c>
      <c r="C1426" t="s">
        <v>2880</v>
      </c>
    </row>
    <row r="1427" spans="1:3" x14ac:dyDescent="0.3">
      <c r="A1427" s="3">
        <v>222522064007</v>
      </c>
      <c r="B1427">
        <v>1190</v>
      </c>
      <c r="C1427" t="s">
        <v>2882</v>
      </c>
    </row>
    <row r="1428" spans="1:3" x14ac:dyDescent="0.3">
      <c r="A1428" s="3">
        <v>222529001006</v>
      </c>
      <c r="B1428">
        <v>1400</v>
      </c>
      <c r="C1428" t="s">
        <v>2884</v>
      </c>
    </row>
    <row r="1429" spans="1:3" x14ac:dyDescent="0.3">
      <c r="A1429" s="3">
        <v>222530001003</v>
      </c>
      <c r="B1429">
        <v>1550</v>
      </c>
      <c r="C1429" t="s">
        <v>2886</v>
      </c>
    </row>
    <row r="1430" spans="1:3" x14ac:dyDescent="0.3">
      <c r="A1430" s="3">
        <v>222531001008</v>
      </c>
      <c r="B1430">
        <v>1565</v>
      </c>
      <c r="C1430" t="s">
        <v>2888</v>
      </c>
    </row>
    <row r="1431" spans="1:3" x14ac:dyDescent="0.3">
      <c r="A1431" s="3">
        <v>222532001010</v>
      </c>
      <c r="B1431">
        <v>1575</v>
      </c>
      <c r="C1431" t="s">
        <v>2890</v>
      </c>
    </row>
    <row r="1432" spans="1:3" x14ac:dyDescent="0.3">
      <c r="A1432" s="3">
        <v>222533001003</v>
      </c>
      <c r="B1432">
        <v>1475</v>
      </c>
      <c r="C1432" t="s">
        <v>2892</v>
      </c>
    </row>
    <row r="1433" spans="1:3" x14ac:dyDescent="0.3">
      <c r="A1433" s="3">
        <v>222534001001</v>
      </c>
      <c r="B1433">
        <v>1442.31</v>
      </c>
      <c r="C1433" t="s">
        <v>2894</v>
      </c>
    </row>
    <row r="1434" spans="1:3" x14ac:dyDescent="0.3">
      <c r="A1434" s="3">
        <v>222536001005</v>
      </c>
      <c r="B1434">
        <v>1275</v>
      </c>
      <c r="C1434" t="s">
        <v>2896</v>
      </c>
    </row>
    <row r="1435" spans="1:3" x14ac:dyDescent="0.3">
      <c r="A1435" s="3">
        <v>222537001004</v>
      </c>
      <c r="B1435">
        <v>1300</v>
      </c>
      <c r="C1435" t="s">
        <v>2898</v>
      </c>
    </row>
    <row r="1436" spans="1:3" x14ac:dyDescent="0.3">
      <c r="A1436" s="3">
        <v>222538001003</v>
      </c>
      <c r="B1436">
        <v>1325</v>
      </c>
      <c r="C1436" t="s">
        <v>2900</v>
      </c>
    </row>
    <row r="1437" spans="1:3" x14ac:dyDescent="0.3">
      <c r="A1437" s="3">
        <v>222539001003</v>
      </c>
      <c r="B1437">
        <v>1400</v>
      </c>
      <c r="C1437" t="s">
        <v>2902</v>
      </c>
    </row>
    <row r="1438" spans="1:3" x14ac:dyDescent="0.3">
      <c r="A1438" s="3">
        <v>222540001004</v>
      </c>
      <c r="B1438">
        <v>1300</v>
      </c>
      <c r="C1438" t="s">
        <v>2904</v>
      </c>
    </row>
    <row r="1439" spans="1:3" x14ac:dyDescent="0.3">
      <c r="A1439" s="3">
        <v>222541001002</v>
      </c>
      <c r="B1439">
        <v>1482.69</v>
      </c>
      <c r="C1439" t="s">
        <v>2906</v>
      </c>
    </row>
    <row r="1440" spans="1:3" x14ac:dyDescent="0.3">
      <c r="A1440" s="3">
        <v>222542001002</v>
      </c>
      <c r="B1440">
        <v>1211.54</v>
      </c>
      <c r="C1440" t="s">
        <v>2908</v>
      </c>
    </row>
    <row r="1441" spans="1:3" x14ac:dyDescent="0.3">
      <c r="A1441" s="3">
        <v>222543001006</v>
      </c>
      <c r="B1441">
        <v>1400</v>
      </c>
      <c r="C1441" t="s">
        <v>2910</v>
      </c>
    </row>
    <row r="1442" spans="1:3" x14ac:dyDescent="0.3">
      <c r="A1442" s="3">
        <v>222544001004</v>
      </c>
      <c r="B1442">
        <v>1500</v>
      </c>
      <c r="C1442" t="s">
        <v>2912</v>
      </c>
    </row>
    <row r="1443" spans="1:3" x14ac:dyDescent="0.3">
      <c r="A1443" s="3">
        <v>222545001003</v>
      </c>
      <c r="B1443">
        <v>1500</v>
      </c>
      <c r="C1443" t="s">
        <v>2914</v>
      </c>
    </row>
    <row r="1444" spans="1:3" x14ac:dyDescent="0.3">
      <c r="A1444" s="3">
        <v>222546001004</v>
      </c>
      <c r="B1444">
        <v>1395</v>
      </c>
      <c r="C1444" t="s">
        <v>2916</v>
      </c>
    </row>
    <row r="1445" spans="1:3" x14ac:dyDescent="0.3">
      <c r="A1445" s="3">
        <v>222547001003</v>
      </c>
      <c r="B1445">
        <v>1400</v>
      </c>
      <c r="C1445" t="s">
        <v>2918</v>
      </c>
    </row>
    <row r="1446" spans="1:3" x14ac:dyDescent="0.3">
      <c r="A1446" s="3">
        <v>222548001003</v>
      </c>
      <c r="B1446">
        <v>1494.23</v>
      </c>
      <c r="C1446" t="s">
        <v>2920</v>
      </c>
    </row>
    <row r="1447" spans="1:3" x14ac:dyDescent="0.3">
      <c r="A1447" s="3">
        <v>222549001004</v>
      </c>
      <c r="B1447">
        <v>1395</v>
      </c>
      <c r="C1447" t="s">
        <v>2922</v>
      </c>
    </row>
    <row r="1448" spans="1:3" x14ac:dyDescent="0.3">
      <c r="A1448" s="3">
        <v>222550001002</v>
      </c>
      <c r="B1448">
        <v>1375</v>
      </c>
      <c r="C1448" t="s">
        <v>2924</v>
      </c>
    </row>
    <row r="1449" spans="1:3" x14ac:dyDescent="0.3">
      <c r="A1449" s="3">
        <v>222551001003</v>
      </c>
      <c r="B1449">
        <v>1475</v>
      </c>
      <c r="C1449" t="s">
        <v>2926</v>
      </c>
    </row>
    <row r="1450" spans="1:3" x14ac:dyDescent="0.3">
      <c r="A1450" s="3">
        <v>222552001003</v>
      </c>
      <c r="B1450">
        <v>1650</v>
      </c>
      <c r="C1450" t="s">
        <v>2928</v>
      </c>
    </row>
    <row r="1451" spans="1:3" x14ac:dyDescent="0.3">
      <c r="A1451" s="3">
        <v>222553001004</v>
      </c>
      <c r="B1451">
        <v>1750</v>
      </c>
      <c r="C1451" t="s">
        <v>2930</v>
      </c>
    </row>
    <row r="1452" spans="1:3" x14ac:dyDescent="0.3">
      <c r="A1452" s="3">
        <v>222554001004</v>
      </c>
      <c r="B1452">
        <v>1900</v>
      </c>
      <c r="C1452" t="s">
        <v>2932</v>
      </c>
    </row>
    <row r="1453" spans="1:3" x14ac:dyDescent="0.3">
      <c r="A1453" s="3">
        <v>222555001001</v>
      </c>
      <c r="B1453">
        <v>1482.69</v>
      </c>
      <c r="C1453" t="s">
        <v>2934</v>
      </c>
    </row>
    <row r="1454" spans="1:3" x14ac:dyDescent="0.3">
      <c r="A1454" s="3">
        <v>222556001003</v>
      </c>
      <c r="B1454">
        <v>1442.31</v>
      </c>
      <c r="C1454" t="s">
        <v>2936</v>
      </c>
    </row>
    <row r="1455" spans="1:3" x14ac:dyDescent="0.3">
      <c r="A1455" s="3">
        <v>222557001002</v>
      </c>
      <c r="B1455">
        <v>1400</v>
      </c>
      <c r="C1455" t="s">
        <v>2938</v>
      </c>
    </row>
    <row r="1456" spans="1:3" x14ac:dyDescent="0.3">
      <c r="A1456" s="3">
        <v>222558001001</v>
      </c>
      <c r="B1456">
        <v>1426.15</v>
      </c>
      <c r="C1456" t="s">
        <v>2940</v>
      </c>
    </row>
    <row r="1457" spans="1:3" x14ac:dyDescent="0.3">
      <c r="A1457" s="3">
        <v>222559001003</v>
      </c>
      <c r="B1457">
        <v>1500</v>
      </c>
      <c r="C1457" t="s">
        <v>2942</v>
      </c>
    </row>
    <row r="1458" spans="1:3" x14ac:dyDescent="0.3">
      <c r="A1458" s="3">
        <v>222560001003</v>
      </c>
      <c r="B1458">
        <v>1375</v>
      </c>
      <c r="C1458" t="s">
        <v>2944</v>
      </c>
    </row>
    <row r="1459" spans="1:3" x14ac:dyDescent="0.3">
      <c r="A1459" s="3">
        <v>222561001003</v>
      </c>
      <c r="B1459">
        <v>1275</v>
      </c>
      <c r="C1459" t="s">
        <v>2946</v>
      </c>
    </row>
    <row r="1460" spans="1:3" x14ac:dyDescent="0.3">
      <c r="A1460" s="3">
        <v>222562001007</v>
      </c>
      <c r="B1460">
        <v>1450</v>
      </c>
      <c r="C1460" t="s">
        <v>2948</v>
      </c>
    </row>
    <row r="1461" spans="1:3" x14ac:dyDescent="0.3">
      <c r="A1461" s="3">
        <v>222565001001</v>
      </c>
      <c r="B1461">
        <v>1426.15</v>
      </c>
      <c r="C1461" t="s">
        <v>2950</v>
      </c>
    </row>
    <row r="1462" spans="1:3" x14ac:dyDescent="0.3">
      <c r="A1462" s="3">
        <v>222566001004</v>
      </c>
      <c r="B1462">
        <v>1525</v>
      </c>
      <c r="C1462" t="s">
        <v>2952</v>
      </c>
    </row>
    <row r="1463" spans="1:3" x14ac:dyDescent="0.3">
      <c r="A1463" s="3">
        <v>222568001001</v>
      </c>
      <c r="B1463">
        <v>1462.55</v>
      </c>
      <c r="C1463" t="s">
        <v>2954</v>
      </c>
    </row>
    <row r="1464" spans="1:3" x14ac:dyDescent="0.3">
      <c r="A1464" s="3">
        <v>222570001002</v>
      </c>
      <c r="B1464">
        <v>1384.62</v>
      </c>
      <c r="C1464" t="s">
        <v>2956</v>
      </c>
    </row>
    <row r="1465" spans="1:3" x14ac:dyDescent="0.3">
      <c r="A1465" s="3">
        <v>222571001001</v>
      </c>
      <c r="B1465">
        <v>1420.21</v>
      </c>
      <c r="C1465" t="s">
        <v>2958</v>
      </c>
    </row>
    <row r="1466" spans="1:3" x14ac:dyDescent="0.3">
      <c r="A1466" s="3">
        <v>222572001006</v>
      </c>
      <c r="B1466">
        <v>1270</v>
      </c>
      <c r="C1466" t="s">
        <v>2960</v>
      </c>
    </row>
    <row r="1467" spans="1:3" x14ac:dyDescent="0.3">
      <c r="A1467" s="3">
        <v>222573001004</v>
      </c>
      <c r="B1467">
        <v>1400</v>
      </c>
      <c r="C1467" t="s">
        <v>2962</v>
      </c>
    </row>
    <row r="1468" spans="1:3" x14ac:dyDescent="0.3">
      <c r="A1468" s="3">
        <v>222574001004</v>
      </c>
      <c r="B1468">
        <v>1195</v>
      </c>
      <c r="C1468" t="s">
        <v>2964</v>
      </c>
    </row>
    <row r="1469" spans="1:3" x14ac:dyDescent="0.3">
      <c r="A1469" s="3">
        <v>222578001003</v>
      </c>
      <c r="B1469">
        <v>1900</v>
      </c>
      <c r="C1469" t="s">
        <v>2966</v>
      </c>
    </row>
    <row r="1470" spans="1:3" x14ac:dyDescent="0.3">
      <c r="A1470" s="3">
        <v>222578002005</v>
      </c>
      <c r="B1470">
        <v>1310</v>
      </c>
      <c r="C1470" t="s">
        <v>2968</v>
      </c>
    </row>
    <row r="1471" spans="1:3" x14ac:dyDescent="0.3">
      <c r="A1471" s="3">
        <v>222578003004</v>
      </c>
      <c r="B1471">
        <v>860</v>
      </c>
      <c r="C1471" t="s">
        <v>2970</v>
      </c>
    </row>
    <row r="1472" spans="1:3" x14ac:dyDescent="0.3">
      <c r="A1472" s="3">
        <v>222578004002</v>
      </c>
      <c r="B1472">
        <v>860</v>
      </c>
      <c r="C1472" t="s">
        <v>2972</v>
      </c>
    </row>
    <row r="1473" spans="1:3" x14ac:dyDescent="0.3">
      <c r="A1473" s="3">
        <v>222578005003</v>
      </c>
      <c r="B1473">
        <v>1480</v>
      </c>
      <c r="C1473" t="s">
        <v>2974</v>
      </c>
    </row>
    <row r="1474" spans="1:3" x14ac:dyDescent="0.3">
      <c r="A1474" s="3">
        <v>222578006003</v>
      </c>
      <c r="B1474">
        <v>1480</v>
      </c>
      <c r="C1474" t="s">
        <v>2976</v>
      </c>
    </row>
    <row r="1475" spans="1:3" x14ac:dyDescent="0.3">
      <c r="A1475" s="3">
        <v>222578007005</v>
      </c>
      <c r="B1475">
        <v>1170</v>
      </c>
      <c r="C1475" t="s">
        <v>2978</v>
      </c>
    </row>
    <row r="1476" spans="1:3" x14ac:dyDescent="0.3">
      <c r="A1476" s="3">
        <v>222578008004</v>
      </c>
      <c r="B1476">
        <v>1100</v>
      </c>
      <c r="C1476" t="s">
        <v>2980</v>
      </c>
    </row>
    <row r="1477" spans="1:3" x14ac:dyDescent="0.3">
      <c r="A1477" s="3">
        <v>222578009005</v>
      </c>
      <c r="B1477">
        <v>1100</v>
      </c>
      <c r="C1477" t="s">
        <v>2982</v>
      </c>
    </row>
    <row r="1478" spans="1:3" x14ac:dyDescent="0.3">
      <c r="A1478" s="3">
        <v>222578010006</v>
      </c>
      <c r="B1478">
        <v>1395</v>
      </c>
      <c r="C1478" t="s">
        <v>2984</v>
      </c>
    </row>
    <row r="1479" spans="1:3" x14ac:dyDescent="0.3">
      <c r="A1479" s="3">
        <v>222578011005</v>
      </c>
      <c r="B1479">
        <v>1005</v>
      </c>
      <c r="C1479" t="s">
        <v>2986</v>
      </c>
    </row>
    <row r="1480" spans="1:3" x14ac:dyDescent="0.3">
      <c r="A1480" s="3">
        <v>222578012007</v>
      </c>
      <c r="B1480">
        <v>1350</v>
      </c>
      <c r="C1480" t="s">
        <v>2988</v>
      </c>
    </row>
    <row r="1481" spans="1:3" x14ac:dyDescent="0.3">
      <c r="A1481" s="3">
        <v>222578013002</v>
      </c>
      <c r="B1481">
        <v>1385</v>
      </c>
      <c r="C1481" t="s">
        <v>2990</v>
      </c>
    </row>
    <row r="1482" spans="1:3" x14ac:dyDescent="0.3">
      <c r="A1482" s="3">
        <v>222578015007</v>
      </c>
      <c r="B1482">
        <v>1800</v>
      </c>
      <c r="C1482" t="s">
        <v>2992</v>
      </c>
    </row>
    <row r="1483" spans="1:3" x14ac:dyDescent="0.3">
      <c r="A1483" s="3">
        <v>222578016006</v>
      </c>
      <c r="B1483">
        <v>1400</v>
      </c>
      <c r="C1483" t="s">
        <v>2994</v>
      </c>
    </row>
    <row r="1484" spans="1:3" x14ac:dyDescent="0.3">
      <c r="A1484" s="3">
        <v>222578016007</v>
      </c>
      <c r="B1484">
        <v>1450</v>
      </c>
      <c r="C1484" t="s">
        <v>2996</v>
      </c>
    </row>
    <row r="1485" spans="1:3" x14ac:dyDescent="0.3">
      <c r="A1485" s="3">
        <v>222578017002</v>
      </c>
      <c r="B1485">
        <v>850</v>
      </c>
      <c r="C1485" t="s">
        <v>2998</v>
      </c>
    </row>
    <row r="1486" spans="1:3" x14ac:dyDescent="0.3">
      <c r="A1486" s="3">
        <v>222578018003</v>
      </c>
      <c r="B1486">
        <v>865</v>
      </c>
      <c r="C1486" t="s">
        <v>3000</v>
      </c>
    </row>
    <row r="1487" spans="1:3" x14ac:dyDescent="0.3">
      <c r="A1487" s="3">
        <v>222578019006</v>
      </c>
      <c r="B1487">
        <v>1495</v>
      </c>
      <c r="C1487" t="s">
        <v>3002</v>
      </c>
    </row>
    <row r="1488" spans="1:3" x14ac:dyDescent="0.3">
      <c r="A1488" s="3">
        <v>222578020004</v>
      </c>
      <c r="B1488">
        <v>1490</v>
      </c>
      <c r="C1488" t="s">
        <v>3004</v>
      </c>
    </row>
    <row r="1489" spans="1:3" x14ac:dyDescent="0.3">
      <c r="A1489" s="3">
        <v>222578021003</v>
      </c>
      <c r="B1489">
        <v>975</v>
      </c>
      <c r="C1489" t="s">
        <v>3006</v>
      </c>
    </row>
    <row r="1490" spans="1:3" x14ac:dyDescent="0.3">
      <c r="A1490" s="3">
        <v>222578022006</v>
      </c>
      <c r="B1490">
        <v>1050</v>
      </c>
      <c r="C1490" t="s">
        <v>3008</v>
      </c>
    </row>
    <row r="1491" spans="1:3" x14ac:dyDescent="0.3">
      <c r="A1491" s="3">
        <v>222578023004</v>
      </c>
      <c r="B1491">
        <v>1185</v>
      </c>
      <c r="C1491" t="s">
        <v>3010</v>
      </c>
    </row>
    <row r="1492" spans="1:3" x14ac:dyDescent="0.3">
      <c r="A1492" s="3">
        <v>222578024006</v>
      </c>
      <c r="B1492">
        <v>1320</v>
      </c>
      <c r="C1492" t="s">
        <v>3012</v>
      </c>
    </row>
    <row r="1493" spans="1:3" x14ac:dyDescent="0.3">
      <c r="A1493" s="3">
        <v>222578025003</v>
      </c>
      <c r="B1493">
        <v>1055</v>
      </c>
      <c r="C1493" t="s">
        <v>3014</v>
      </c>
    </row>
    <row r="1494" spans="1:3" x14ac:dyDescent="0.3">
      <c r="A1494" s="3">
        <v>222578027006</v>
      </c>
      <c r="B1494">
        <v>1340</v>
      </c>
      <c r="C1494" t="s">
        <v>3016</v>
      </c>
    </row>
    <row r="1495" spans="1:3" x14ac:dyDescent="0.3">
      <c r="A1495" s="3">
        <v>222578027007</v>
      </c>
      <c r="B1495">
        <v>1400</v>
      </c>
      <c r="C1495" t="s">
        <v>3018</v>
      </c>
    </row>
    <row r="1496" spans="1:3" x14ac:dyDescent="0.3">
      <c r="A1496" s="3">
        <v>222578028007</v>
      </c>
      <c r="B1496">
        <v>1390</v>
      </c>
      <c r="C1496" t="s">
        <v>3020</v>
      </c>
    </row>
    <row r="1497" spans="1:3" x14ac:dyDescent="0.3">
      <c r="A1497" s="3">
        <v>222578029004</v>
      </c>
      <c r="B1497">
        <v>1050</v>
      </c>
      <c r="C1497" t="s">
        <v>3022</v>
      </c>
    </row>
    <row r="1498" spans="1:3" x14ac:dyDescent="0.3">
      <c r="A1498" s="3">
        <v>222578030003</v>
      </c>
      <c r="B1498">
        <v>1050</v>
      </c>
      <c r="C1498" t="s">
        <v>3024</v>
      </c>
    </row>
    <row r="1499" spans="1:3" x14ac:dyDescent="0.3">
      <c r="A1499" s="3">
        <v>222578031005</v>
      </c>
      <c r="B1499">
        <v>1300</v>
      </c>
      <c r="C1499" t="s">
        <v>3026</v>
      </c>
    </row>
    <row r="1500" spans="1:3" x14ac:dyDescent="0.3">
      <c r="A1500" s="3">
        <v>222578032004</v>
      </c>
      <c r="B1500">
        <v>1420</v>
      </c>
      <c r="C1500" t="s">
        <v>3028</v>
      </c>
    </row>
    <row r="1501" spans="1:3" x14ac:dyDescent="0.3">
      <c r="A1501" s="3">
        <v>222578033005</v>
      </c>
      <c r="B1501">
        <v>1900</v>
      </c>
      <c r="C1501" t="s">
        <v>3030</v>
      </c>
    </row>
    <row r="1502" spans="1:3" x14ac:dyDescent="0.3">
      <c r="A1502" s="3">
        <v>222578034004</v>
      </c>
      <c r="B1502">
        <v>1325</v>
      </c>
      <c r="C1502" t="s">
        <v>3032</v>
      </c>
    </row>
    <row r="1503" spans="1:3" x14ac:dyDescent="0.3">
      <c r="A1503" s="3">
        <v>222578035004</v>
      </c>
      <c r="B1503">
        <v>990</v>
      </c>
      <c r="C1503" t="s">
        <v>3034</v>
      </c>
    </row>
    <row r="1504" spans="1:3" x14ac:dyDescent="0.3">
      <c r="A1504" s="3">
        <v>222578036007</v>
      </c>
      <c r="B1504">
        <v>1200</v>
      </c>
      <c r="C1504" t="s">
        <v>3036</v>
      </c>
    </row>
    <row r="1505" spans="1:3" x14ac:dyDescent="0.3">
      <c r="A1505" s="3">
        <v>222578037004</v>
      </c>
      <c r="B1505">
        <v>1370</v>
      </c>
      <c r="C1505" t="s">
        <v>3038</v>
      </c>
    </row>
    <row r="1506" spans="1:3" x14ac:dyDescent="0.3">
      <c r="A1506" s="3">
        <v>222578038003</v>
      </c>
      <c r="B1506">
        <v>1950</v>
      </c>
      <c r="C1506" t="s">
        <v>3040</v>
      </c>
    </row>
    <row r="1507" spans="1:3" x14ac:dyDescent="0.3">
      <c r="A1507" s="3">
        <v>222578039003</v>
      </c>
      <c r="B1507">
        <v>1065</v>
      </c>
      <c r="C1507" t="s">
        <v>3042</v>
      </c>
    </row>
    <row r="1508" spans="1:3" x14ac:dyDescent="0.3">
      <c r="A1508" s="3">
        <v>222578040009</v>
      </c>
      <c r="B1508">
        <v>1070</v>
      </c>
      <c r="C1508" t="s">
        <v>3044</v>
      </c>
    </row>
    <row r="1509" spans="1:3" x14ac:dyDescent="0.3">
      <c r="A1509" s="3">
        <v>222578041007</v>
      </c>
      <c r="B1509">
        <v>1180</v>
      </c>
      <c r="C1509" t="s">
        <v>3046</v>
      </c>
    </row>
    <row r="1510" spans="1:3" x14ac:dyDescent="0.3">
      <c r="A1510" s="3">
        <v>222578042001</v>
      </c>
      <c r="B1510">
        <v>1100</v>
      </c>
      <c r="C1510" t="s">
        <v>3048</v>
      </c>
    </row>
    <row r="1511" spans="1:3" x14ac:dyDescent="0.3">
      <c r="A1511" s="3">
        <v>222578043002</v>
      </c>
      <c r="B1511">
        <v>990</v>
      </c>
      <c r="C1511" t="s">
        <v>3050</v>
      </c>
    </row>
    <row r="1512" spans="1:3" x14ac:dyDescent="0.3">
      <c r="A1512" s="3">
        <v>222578044005</v>
      </c>
      <c r="B1512">
        <v>1380</v>
      </c>
      <c r="C1512" t="s">
        <v>3052</v>
      </c>
    </row>
    <row r="1513" spans="1:3" x14ac:dyDescent="0.3">
      <c r="A1513" s="3">
        <v>222578045006</v>
      </c>
      <c r="B1513">
        <v>1350</v>
      </c>
      <c r="C1513" t="s">
        <v>3054</v>
      </c>
    </row>
    <row r="1514" spans="1:3" x14ac:dyDescent="0.3">
      <c r="A1514" s="3">
        <v>222578046004</v>
      </c>
      <c r="B1514">
        <v>1350</v>
      </c>
      <c r="C1514" t="s">
        <v>3056</v>
      </c>
    </row>
    <row r="1515" spans="1:3" x14ac:dyDescent="0.3">
      <c r="A1515" s="3">
        <v>222578048004</v>
      </c>
      <c r="B1515">
        <v>1165</v>
      </c>
      <c r="C1515" t="s">
        <v>3058</v>
      </c>
    </row>
    <row r="1516" spans="1:3" x14ac:dyDescent="0.3">
      <c r="A1516" s="3">
        <v>222578049003</v>
      </c>
      <c r="B1516">
        <v>1145</v>
      </c>
      <c r="C1516" t="s">
        <v>3060</v>
      </c>
    </row>
    <row r="1517" spans="1:3" x14ac:dyDescent="0.3">
      <c r="A1517" s="3">
        <v>222578050002</v>
      </c>
      <c r="B1517">
        <v>1120</v>
      </c>
      <c r="C1517" t="s">
        <v>3062</v>
      </c>
    </row>
    <row r="1518" spans="1:3" x14ac:dyDescent="0.3">
      <c r="A1518" s="3">
        <v>222578051003</v>
      </c>
      <c r="B1518">
        <v>1830</v>
      </c>
      <c r="C1518" t="s">
        <v>3064</v>
      </c>
    </row>
    <row r="1519" spans="1:3" x14ac:dyDescent="0.3">
      <c r="A1519" s="3">
        <v>222578052003</v>
      </c>
      <c r="B1519">
        <v>1185</v>
      </c>
      <c r="C1519" t="s">
        <v>3066</v>
      </c>
    </row>
    <row r="1520" spans="1:3" x14ac:dyDescent="0.3">
      <c r="A1520" s="3">
        <v>222578053002</v>
      </c>
      <c r="B1520">
        <v>850</v>
      </c>
      <c r="C1520" t="s">
        <v>3068</v>
      </c>
    </row>
    <row r="1521" spans="1:3" x14ac:dyDescent="0.3">
      <c r="A1521" s="3">
        <v>222578054007</v>
      </c>
      <c r="B1521">
        <v>1120</v>
      </c>
      <c r="C1521" t="s">
        <v>3070</v>
      </c>
    </row>
    <row r="1522" spans="1:3" x14ac:dyDescent="0.3">
      <c r="A1522" s="3">
        <v>222578055005</v>
      </c>
      <c r="B1522">
        <v>1470</v>
      </c>
      <c r="C1522" t="s">
        <v>3072</v>
      </c>
    </row>
    <row r="1523" spans="1:3" x14ac:dyDescent="0.3">
      <c r="A1523" s="3">
        <v>222578056006</v>
      </c>
      <c r="B1523">
        <v>1785</v>
      </c>
      <c r="C1523" t="s">
        <v>3074</v>
      </c>
    </row>
    <row r="1524" spans="1:3" x14ac:dyDescent="0.3">
      <c r="A1524" s="3">
        <v>222578057007</v>
      </c>
      <c r="B1524">
        <v>1125</v>
      </c>
      <c r="C1524" t="s">
        <v>3076</v>
      </c>
    </row>
    <row r="1525" spans="1:3" x14ac:dyDescent="0.3">
      <c r="A1525" s="3">
        <v>222578058006</v>
      </c>
      <c r="B1525">
        <v>1060</v>
      </c>
      <c r="C1525" t="s">
        <v>3078</v>
      </c>
    </row>
    <row r="1526" spans="1:3" x14ac:dyDescent="0.3">
      <c r="A1526" s="3">
        <v>222578059003</v>
      </c>
      <c r="B1526">
        <v>1180</v>
      </c>
      <c r="C1526" t="s">
        <v>3080</v>
      </c>
    </row>
    <row r="1527" spans="1:3" x14ac:dyDescent="0.3">
      <c r="A1527" s="3">
        <v>222578060004</v>
      </c>
      <c r="B1527">
        <v>1390</v>
      </c>
      <c r="C1527" t="s">
        <v>3082</v>
      </c>
    </row>
    <row r="1528" spans="1:3" x14ac:dyDescent="0.3">
      <c r="A1528" s="3">
        <v>222578061003</v>
      </c>
      <c r="B1528">
        <v>900</v>
      </c>
      <c r="C1528" t="s">
        <v>3084</v>
      </c>
    </row>
    <row r="1529" spans="1:3" x14ac:dyDescent="0.3">
      <c r="A1529" s="3">
        <v>222578062008</v>
      </c>
      <c r="B1529">
        <v>1325</v>
      </c>
      <c r="C1529" t="s">
        <v>3086</v>
      </c>
    </row>
    <row r="1530" spans="1:3" x14ac:dyDescent="0.3">
      <c r="A1530" s="3">
        <v>222578063004</v>
      </c>
      <c r="B1530">
        <v>1140</v>
      </c>
      <c r="C1530" t="s">
        <v>3088</v>
      </c>
    </row>
    <row r="1531" spans="1:3" x14ac:dyDescent="0.3">
      <c r="A1531" s="3">
        <v>222578064003</v>
      </c>
      <c r="B1531">
        <v>1280</v>
      </c>
      <c r="C1531" t="s">
        <v>3090</v>
      </c>
    </row>
    <row r="1532" spans="1:3" x14ac:dyDescent="0.3">
      <c r="A1532" s="3">
        <v>222578065006</v>
      </c>
      <c r="B1532">
        <v>1990</v>
      </c>
      <c r="C1532" t="s">
        <v>3092</v>
      </c>
    </row>
    <row r="1533" spans="1:3" x14ac:dyDescent="0.3">
      <c r="A1533" s="3">
        <v>222578066007</v>
      </c>
      <c r="B1533">
        <v>1430</v>
      </c>
      <c r="C1533" t="s">
        <v>3094</v>
      </c>
    </row>
    <row r="1534" spans="1:3" x14ac:dyDescent="0.3">
      <c r="A1534" s="3">
        <v>222578067005</v>
      </c>
      <c r="B1534">
        <v>1310</v>
      </c>
      <c r="C1534" t="s">
        <v>3096</v>
      </c>
    </row>
    <row r="1535" spans="1:3" x14ac:dyDescent="0.3">
      <c r="A1535" s="3">
        <v>222578068004</v>
      </c>
      <c r="B1535">
        <v>1170</v>
      </c>
      <c r="C1535" t="s">
        <v>3098</v>
      </c>
    </row>
    <row r="1536" spans="1:3" x14ac:dyDescent="0.3">
      <c r="A1536" s="3">
        <v>222578069003</v>
      </c>
      <c r="B1536">
        <v>1515</v>
      </c>
      <c r="C1536" t="s">
        <v>3100</v>
      </c>
    </row>
    <row r="1537" spans="1:3" x14ac:dyDescent="0.3">
      <c r="A1537" s="3">
        <v>222578069006</v>
      </c>
      <c r="B1537">
        <v>2040</v>
      </c>
      <c r="C1537" t="s">
        <v>3102</v>
      </c>
    </row>
    <row r="1538" spans="1:3" x14ac:dyDescent="0.3">
      <c r="A1538" s="3">
        <v>222578070003</v>
      </c>
      <c r="B1538">
        <v>1195</v>
      </c>
      <c r="C1538" t="s">
        <v>3104</v>
      </c>
    </row>
    <row r="1539" spans="1:3" x14ac:dyDescent="0.3">
      <c r="A1539" s="3">
        <v>222578071006</v>
      </c>
      <c r="B1539">
        <v>1065</v>
      </c>
      <c r="C1539" t="s">
        <v>3106</v>
      </c>
    </row>
    <row r="1540" spans="1:3" x14ac:dyDescent="0.3">
      <c r="A1540" s="3">
        <v>222578072004</v>
      </c>
      <c r="B1540">
        <v>900</v>
      </c>
      <c r="C1540" t="s">
        <v>3108</v>
      </c>
    </row>
    <row r="1541" spans="1:3" x14ac:dyDescent="0.3">
      <c r="A1541" s="3">
        <v>222578073009</v>
      </c>
      <c r="B1541">
        <v>1415</v>
      </c>
      <c r="C1541" t="s">
        <v>3110</v>
      </c>
    </row>
    <row r="1542" spans="1:3" x14ac:dyDescent="0.3">
      <c r="A1542" s="3">
        <v>222578074004</v>
      </c>
      <c r="B1542">
        <v>1680</v>
      </c>
      <c r="C1542" t="s">
        <v>3112</v>
      </c>
    </row>
    <row r="1543" spans="1:3" x14ac:dyDescent="0.3">
      <c r="A1543" s="3">
        <v>222578075004</v>
      </c>
      <c r="B1543">
        <v>1150</v>
      </c>
      <c r="C1543" t="s">
        <v>3114</v>
      </c>
    </row>
    <row r="1544" spans="1:3" x14ac:dyDescent="0.3">
      <c r="A1544" s="3">
        <v>222578075005</v>
      </c>
      <c r="B1544">
        <v>1215</v>
      </c>
      <c r="C1544" t="s">
        <v>3116</v>
      </c>
    </row>
    <row r="1545" spans="1:3" x14ac:dyDescent="0.3">
      <c r="A1545" s="3">
        <v>222578076005</v>
      </c>
      <c r="B1545">
        <v>1180</v>
      </c>
      <c r="C1545" t="s">
        <v>3118</v>
      </c>
    </row>
    <row r="1546" spans="1:3" x14ac:dyDescent="0.3">
      <c r="A1546" s="3">
        <v>222578077004</v>
      </c>
      <c r="B1546">
        <v>1185</v>
      </c>
      <c r="C1546" t="s">
        <v>3120</v>
      </c>
    </row>
    <row r="1547" spans="1:3" x14ac:dyDescent="0.3">
      <c r="A1547" s="3">
        <v>222578078003</v>
      </c>
      <c r="B1547">
        <v>1385</v>
      </c>
      <c r="C1547" t="s">
        <v>3122</v>
      </c>
    </row>
    <row r="1548" spans="1:3" x14ac:dyDescent="0.3">
      <c r="A1548" s="3">
        <v>222578079005</v>
      </c>
      <c r="B1548">
        <v>1240</v>
      </c>
      <c r="C1548" t="s">
        <v>3124</v>
      </c>
    </row>
    <row r="1549" spans="1:3" x14ac:dyDescent="0.3">
      <c r="A1549" s="3">
        <v>222578080004</v>
      </c>
      <c r="B1549">
        <v>1325</v>
      </c>
      <c r="C1549" t="s">
        <v>3126</v>
      </c>
    </row>
    <row r="1550" spans="1:3" x14ac:dyDescent="0.3">
      <c r="A1550" s="3">
        <v>222578081003</v>
      </c>
      <c r="B1550">
        <v>1310</v>
      </c>
      <c r="C1550" t="s">
        <v>3128</v>
      </c>
    </row>
    <row r="1551" spans="1:3" x14ac:dyDescent="0.3">
      <c r="A1551" s="3">
        <v>222578082003</v>
      </c>
      <c r="B1551">
        <v>1360</v>
      </c>
      <c r="C1551" t="s">
        <v>3130</v>
      </c>
    </row>
    <row r="1552" spans="1:3" x14ac:dyDescent="0.3">
      <c r="A1552" s="3">
        <v>222578083004</v>
      </c>
      <c r="B1552">
        <v>1760</v>
      </c>
      <c r="C1552" t="s">
        <v>3132</v>
      </c>
    </row>
    <row r="1553" spans="1:3" x14ac:dyDescent="0.3">
      <c r="A1553" s="3">
        <v>222578084005</v>
      </c>
      <c r="B1553">
        <v>1445</v>
      </c>
      <c r="C1553" t="s">
        <v>3134</v>
      </c>
    </row>
    <row r="1554" spans="1:3" x14ac:dyDescent="0.3">
      <c r="A1554" s="3">
        <v>222578085005</v>
      </c>
      <c r="B1554">
        <v>1150</v>
      </c>
      <c r="C1554" t="s">
        <v>3136</v>
      </c>
    </row>
    <row r="1555" spans="1:3" x14ac:dyDescent="0.3">
      <c r="A1555" s="3">
        <v>222578086007</v>
      </c>
      <c r="B1555">
        <v>1450</v>
      </c>
      <c r="C1555" t="s">
        <v>3138</v>
      </c>
    </row>
    <row r="1556" spans="1:3" x14ac:dyDescent="0.3">
      <c r="A1556" s="3">
        <v>222578087006</v>
      </c>
      <c r="B1556">
        <v>1800</v>
      </c>
      <c r="C1556" t="s">
        <v>3140</v>
      </c>
    </row>
    <row r="1557" spans="1:3" x14ac:dyDescent="0.3">
      <c r="A1557" s="3">
        <v>222578088004</v>
      </c>
      <c r="B1557">
        <v>1465</v>
      </c>
      <c r="C1557" t="s">
        <v>3142</v>
      </c>
    </row>
    <row r="1558" spans="1:3" x14ac:dyDescent="0.3">
      <c r="A1558" s="3">
        <v>222578089007</v>
      </c>
      <c r="B1558">
        <v>1200</v>
      </c>
      <c r="C1558" t="s">
        <v>3144</v>
      </c>
    </row>
    <row r="1559" spans="1:3" x14ac:dyDescent="0.3">
      <c r="A1559" s="3">
        <v>222578090007</v>
      </c>
      <c r="B1559">
        <v>1250</v>
      </c>
      <c r="C1559" t="s">
        <v>3146</v>
      </c>
    </row>
    <row r="1560" spans="1:3" x14ac:dyDescent="0.3">
      <c r="A1560" s="3">
        <v>222578091005</v>
      </c>
      <c r="B1560">
        <v>600</v>
      </c>
      <c r="C1560" t="s">
        <v>3148</v>
      </c>
    </row>
    <row r="1561" spans="1:3" x14ac:dyDescent="0.3">
      <c r="A1561" s="3">
        <v>222578092003</v>
      </c>
      <c r="B1561">
        <v>1950</v>
      </c>
      <c r="C1561" t="s">
        <v>3150</v>
      </c>
    </row>
    <row r="1562" spans="1:3" x14ac:dyDescent="0.3">
      <c r="A1562" s="3">
        <v>222578093002</v>
      </c>
      <c r="B1562">
        <v>960</v>
      </c>
      <c r="C1562" t="s">
        <v>3152</v>
      </c>
    </row>
    <row r="1563" spans="1:3" x14ac:dyDescent="0.3">
      <c r="A1563" s="3">
        <v>222578094001</v>
      </c>
      <c r="B1563">
        <v>800</v>
      </c>
      <c r="C1563" t="s">
        <v>3154</v>
      </c>
    </row>
    <row r="1564" spans="1:3" x14ac:dyDescent="0.3">
      <c r="A1564" s="3">
        <v>222578095004</v>
      </c>
      <c r="B1564">
        <v>1135</v>
      </c>
      <c r="C1564" t="s">
        <v>3156</v>
      </c>
    </row>
    <row r="1565" spans="1:3" x14ac:dyDescent="0.3">
      <c r="A1565" s="3">
        <v>222578096004</v>
      </c>
      <c r="B1565">
        <v>1350</v>
      </c>
      <c r="C1565" t="s">
        <v>3158</v>
      </c>
    </row>
    <row r="1566" spans="1:3" x14ac:dyDescent="0.3">
      <c r="A1566" s="3">
        <v>222578097006</v>
      </c>
      <c r="B1566">
        <v>1185</v>
      </c>
      <c r="C1566" t="s">
        <v>3160</v>
      </c>
    </row>
    <row r="1567" spans="1:3" x14ac:dyDescent="0.3">
      <c r="A1567" s="3">
        <v>222578098008</v>
      </c>
      <c r="B1567">
        <v>1420</v>
      </c>
      <c r="C1567" t="s">
        <v>3162</v>
      </c>
    </row>
    <row r="1568" spans="1:3" x14ac:dyDescent="0.3">
      <c r="A1568" s="3">
        <v>222578099003</v>
      </c>
      <c r="B1568">
        <v>1360</v>
      </c>
      <c r="C1568" t="s">
        <v>3164</v>
      </c>
    </row>
    <row r="1569" spans="1:3" x14ac:dyDescent="0.3">
      <c r="A1569" s="3">
        <v>222578100005</v>
      </c>
      <c r="B1569">
        <v>1340</v>
      </c>
      <c r="C1569" t="s">
        <v>3166</v>
      </c>
    </row>
    <row r="1570" spans="1:3" x14ac:dyDescent="0.3">
      <c r="A1570" s="3">
        <v>222578101009</v>
      </c>
      <c r="B1570">
        <v>1980</v>
      </c>
      <c r="C1570" t="s">
        <v>3168</v>
      </c>
    </row>
    <row r="1571" spans="1:3" x14ac:dyDescent="0.3">
      <c r="A1571" s="3">
        <v>222578102004</v>
      </c>
      <c r="B1571">
        <v>1390</v>
      </c>
      <c r="C1571" t="s">
        <v>3170</v>
      </c>
    </row>
    <row r="1572" spans="1:3" x14ac:dyDescent="0.3">
      <c r="A1572" s="3">
        <v>222578103005</v>
      </c>
      <c r="B1572">
        <v>940</v>
      </c>
      <c r="C1572" t="s">
        <v>3172</v>
      </c>
    </row>
    <row r="1573" spans="1:3" x14ac:dyDescent="0.3">
      <c r="A1573" s="3">
        <v>222578104005</v>
      </c>
      <c r="B1573">
        <v>1100</v>
      </c>
      <c r="C1573" t="s">
        <v>3174</v>
      </c>
    </row>
    <row r="1574" spans="1:3" x14ac:dyDescent="0.3">
      <c r="A1574" s="3">
        <v>222578105003</v>
      </c>
      <c r="B1574">
        <v>960</v>
      </c>
      <c r="C1574" t="s">
        <v>3176</v>
      </c>
    </row>
    <row r="1575" spans="1:3" x14ac:dyDescent="0.3">
      <c r="A1575" s="3">
        <v>222578106003</v>
      </c>
      <c r="B1575">
        <v>1425</v>
      </c>
      <c r="C1575" t="s">
        <v>3178</v>
      </c>
    </row>
    <row r="1576" spans="1:3" x14ac:dyDescent="0.3">
      <c r="A1576" s="3">
        <v>222578107004</v>
      </c>
      <c r="B1576">
        <v>1575</v>
      </c>
      <c r="C1576" t="s">
        <v>3180</v>
      </c>
    </row>
    <row r="1577" spans="1:3" x14ac:dyDescent="0.3">
      <c r="A1577" s="3">
        <v>222578108003</v>
      </c>
      <c r="B1577">
        <v>1125</v>
      </c>
      <c r="C1577" t="s">
        <v>3182</v>
      </c>
    </row>
    <row r="1578" spans="1:3" x14ac:dyDescent="0.3">
      <c r="A1578" s="3">
        <v>222578109008</v>
      </c>
      <c r="B1578">
        <v>1090</v>
      </c>
      <c r="C1578" t="s">
        <v>3184</v>
      </c>
    </row>
    <row r="1579" spans="1:3" x14ac:dyDescent="0.3">
      <c r="A1579" s="3">
        <v>222578110006</v>
      </c>
      <c r="B1579">
        <v>1180</v>
      </c>
      <c r="C1579" t="s">
        <v>3186</v>
      </c>
    </row>
    <row r="1580" spans="1:3" x14ac:dyDescent="0.3">
      <c r="A1580" s="3">
        <v>222578111005</v>
      </c>
      <c r="B1580">
        <v>1340</v>
      </c>
      <c r="C1580" t="s">
        <v>3188</v>
      </c>
    </row>
    <row r="1581" spans="1:3" x14ac:dyDescent="0.3">
      <c r="A1581" s="3">
        <v>222578112005</v>
      </c>
      <c r="B1581">
        <v>1690</v>
      </c>
      <c r="C1581" t="s">
        <v>3190</v>
      </c>
    </row>
    <row r="1582" spans="1:3" x14ac:dyDescent="0.3">
      <c r="A1582" s="3">
        <v>222578113005</v>
      </c>
      <c r="B1582">
        <v>1455</v>
      </c>
      <c r="C1582" t="s">
        <v>3192</v>
      </c>
    </row>
    <row r="1583" spans="1:3" x14ac:dyDescent="0.3">
      <c r="A1583" s="3">
        <v>222578114009</v>
      </c>
      <c r="B1583">
        <v>1125</v>
      </c>
      <c r="C1583" t="s">
        <v>3194</v>
      </c>
    </row>
    <row r="1584" spans="1:3" x14ac:dyDescent="0.3">
      <c r="A1584" s="3">
        <v>222578115005</v>
      </c>
      <c r="B1584">
        <v>1200</v>
      </c>
      <c r="C1584" t="s">
        <v>3196</v>
      </c>
    </row>
    <row r="1585" spans="1:3" x14ac:dyDescent="0.3">
      <c r="A1585" s="3">
        <v>222578116006</v>
      </c>
      <c r="B1585">
        <v>1160</v>
      </c>
      <c r="C1585" t="s">
        <v>3198</v>
      </c>
    </row>
    <row r="1586" spans="1:3" x14ac:dyDescent="0.3">
      <c r="A1586" s="3">
        <v>222578117002</v>
      </c>
      <c r="B1586">
        <v>1260</v>
      </c>
      <c r="C1586" t="s">
        <v>3200</v>
      </c>
    </row>
    <row r="1587" spans="1:3" x14ac:dyDescent="0.3">
      <c r="A1587" s="3">
        <v>222578118001</v>
      </c>
      <c r="B1587">
        <v>1420</v>
      </c>
      <c r="C1587" t="s">
        <v>3202</v>
      </c>
    </row>
    <row r="1588" spans="1:3" x14ac:dyDescent="0.3">
      <c r="A1588" s="3">
        <v>222578119007</v>
      </c>
      <c r="B1588">
        <v>1225</v>
      </c>
      <c r="C1588" t="s">
        <v>3204</v>
      </c>
    </row>
    <row r="1589" spans="1:3" x14ac:dyDescent="0.3">
      <c r="A1589" s="3">
        <v>222578120005</v>
      </c>
      <c r="B1589">
        <v>1090</v>
      </c>
      <c r="C1589" t="s">
        <v>3206</v>
      </c>
    </row>
    <row r="1590" spans="1:3" x14ac:dyDescent="0.3">
      <c r="A1590" s="3">
        <v>222578121002</v>
      </c>
      <c r="B1590">
        <v>1220</v>
      </c>
      <c r="C1590" t="s">
        <v>3208</v>
      </c>
    </row>
    <row r="1591" spans="1:3" x14ac:dyDescent="0.3">
      <c r="A1591" s="3">
        <v>222578122007</v>
      </c>
      <c r="B1591">
        <v>1360</v>
      </c>
      <c r="C1591" t="s">
        <v>3210</v>
      </c>
    </row>
    <row r="1592" spans="1:3" x14ac:dyDescent="0.3">
      <c r="A1592" s="3">
        <v>222578123005</v>
      </c>
      <c r="B1592">
        <v>1570</v>
      </c>
      <c r="C1592" t="s">
        <v>3212</v>
      </c>
    </row>
    <row r="1593" spans="1:3" x14ac:dyDescent="0.3">
      <c r="A1593" s="3">
        <v>222578124006</v>
      </c>
      <c r="B1593">
        <v>1170</v>
      </c>
      <c r="C1593" t="s">
        <v>3214</v>
      </c>
    </row>
    <row r="1594" spans="1:3" x14ac:dyDescent="0.3">
      <c r="A1594" s="3">
        <v>222578125003</v>
      </c>
      <c r="B1594">
        <v>895</v>
      </c>
      <c r="C1594" t="s">
        <v>3216</v>
      </c>
    </row>
    <row r="1595" spans="1:3" x14ac:dyDescent="0.3">
      <c r="A1595" s="3">
        <v>222578126004</v>
      </c>
      <c r="B1595">
        <v>1185</v>
      </c>
      <c r="C1595" t="s">
        <v>3218</v>
      </c>
    </row>
    <row r="1596" spans="1:3" x14ac:dyDescent="0.3">
      <c r="A1596" s="3">
        <v>222578127006</v>
      </c>
      <c r="B1596">
        <v>1175</v>
      </c>
      <c r="C1596" t="s">
        <v>3220</v>
      </c>
    </row>
    <row r="1597" spans="1:3" x14ac:dyDescent="0.3">
      <c r="A1597" s="3">
        <v>222578128002</v>
      </c>
      <c r="B1597">
        <v>1500</v>
      </c>
      <c r="C1597" t="s">
        <v>3222</v>
      </c>
    </row>
    <row r="1598" spans="1:3" x14ac:dyDescent="0.3">
      <c r="A1598" s="3">
        <v>222578129007</v>
      </c>
      <c r="B1598">
        <v>1845</v>
      </c>
      <c r="C1598" t="s">
        <v>3224</v>
      </c>
    </row>
    <row r="1599" spans="1:3" x14ac:dyDescent="0.3">
      <c r="A1599" s="3">
        <v>222578130005</v>
      </c>
      <c r="B1599">
        <v>1200</v>
      </c>
      <c r="C1599" t="s">
        <v>3226</v>
      </c>
    </row>
    <row r="1600" spans="1:3" x14ac:dyDescent="0.3">
      <c r="A1600" s="3">
        <v>222578131008</v>
      </c>
      <c r="B1600">
        <v>1150</v>
      </c>
      <c r="C1600" t="s">
        <v>3228</v>
      </c>
    </row>
    <row r="1601" spans="1:3" x14ac:dyDescent="0.3">
      <c r="A1601" s="3">
        <v>222578132004</v>
      </c>
      <c r="B1601">
        <v>970</v>
      </c>
      <c r="C1601" t="s">
        <v>3230</v>
      </c>
    </row>
    <row r="1602" spans="1:3" x14ac:dyDescent="0.3">
      <c r="A1602" s="3">
        <v>222578133006</v>
      </c>
      <c r="B1602">
        <v>1420</v>
      </c>
      <c r="C1602" t="s">
        <v>3232</v>
      </c>
    </row>
    <row r="1603" spans="1:3" x14ac:dyDescent="0.3">
      <c r="A1603" s="3">
        <v>222578134005</v>
      </c>
      <c r="B1603">
        <v>1710</v>
      </c>
      <c r="C1603" t="s">
        <v>3234</v>
      </c>
    </row>
    <row r="1604" spans="1:3" x14ac:dyDescent="0.3">
      <c r="A1604" s="3">
        <v>222578135006</v>
      </c>
      <c r="B1604">
        <v>1400</v>
      </c>
      <c r="C1604" t="s">
        <v>3236</v>
      </c>
    </row>
    <row r="1605" spans="1:3" x14ac:dyDescent="0.3">
      <c r="A1605" s="3">
        <v>222579002005</v>
      </c>
      <c r="B1605">
        <v>1020</v>
      </c>
      <c r="C1605" t="s">
        <v>3238</v>
      </c>
    </row>
    <row r="1606" spans="1:3" x14ac:dyDescent="0.3">
      <c r="A1606" s="3">
        <v>222579003004</v>
      </c>
      <c r="B1606">
        <v>1350</v>
      </c>
      <c r="C1606" t="s">
        <v>3240</v>
      </c>
    </row>
    <row r="1607" spans="1:3" x14ac:dyDescent="0.3">
      <c r="A1607" s="3">
        <v>222579004003</v>
      </c>
      <c r="B1607">
        <v>1380</v>
      </c>
      <c r="C1607" t="s">
        <v>3242</v>
      </c>
    </row>
    <row r="1608" spans="1:3" x14ac:dyDescent="0.3">
      <c r="A1608" s="3">
        <v>222579005006</v>
      </c>
      <c r="B1608">
        <v>1350</v>
      </c>
      <c r="C1608" t="s">
        <v>3244</v>
      </c>
    </row>
    <row r="1609" spans="1:3" x14ac:dyDescent="0.3">
      <c r="A1609" s="3">
        <v>222579006003</v>
      </c>
      <c r="B1609">
        <v>1150</v>
      </c>
      <c r="C1609" t="s">
        <v>3246</v>
      </c>
    </row>
    <row r="1610" spans="1:3" x14ac:dyDescent="0.3">
      <c r="A1610" s="3">
        <v>222579007002</v>
      </c>
      <c r="B1610">
        <v>875</v>
      </c>
      <c r="C1610" t="s">
        <v>3248</v>
      </c>
    </row>
    <row r="1611" spans="1:3" x14ac:dyDescent="0.3">
      <c r="A1611" s="3">
        <v>222579008004</v>
      </c>
      <c r="B1611">
        <v>1295</v>
      </c>
      <c r="C1611" t="s">
        <v>3250</v>
      </c>
    </row>
    <row r="1612" spans="1:3" x14ac:dyDescent="0.3">
      <c r="A1612" s="3">
        <v>222579009005</v>
      </c>
      <c r="B1612">
        <v>1360</v>
      </c>
      <c r="C1612" t="s">
        <v>3252</v>
      </c>
    </row>
    <row r="1613" spans="1:3" x14ac:dyDescent="0.3">
      <c r="A1613" s="3">
        <v>222579010005</v>
      </c>
      <c r="B1613">
        <v>1380</v>
      </c>
      <c r="C1613" t="s">
        <v>3254</v>
      </c>
    </row>
    <row r="1614" spans="1:3" x14ac:dyDescent="0.3">
      <c r="A1614" s="3">
        <v>222579011003</v>
      </c>
      <c r="B1614">
        <v>1295</v>
      </c>
      <c r="C1614" t="s">
        <v>3256</v>
      </c>
    </row>
    <row r="1615" spans="1:3" x14ac:dyDescent="0.3">
      <c r="A1615" s="3">
        <v>222579012003</v>
      </c>
      <c r="B1615">
        <v>880</v>
      </c>
      <c r="C1615" t="s">
        <v>3258</v>
      </c>
    </row>
    <row r="1616" spans="1:3" x14ac:dyDescent="0.3">
      <c r="A1616" s="3">
        <v>222579013004</v>
      </c>
      <c r="B1616">
        <v>1125</v>
      </c>
      <c r="C1616" t="s">
        <v>3260</v>
      </c>
    </row>
    <row r="1617" spans="1:3" x14ac:dyDescent="0.3">
      <c r="A1617" s="3">
        <v>222579014003</v>
      </c>
      <c r="B1617">
        <v>1120</v>
      </c>
      <c r="C1617" t="s">
        <v>3262</v>
      </c>
    </row>
    <row r="1618" spans="1:3" x14ac:dyDescent="0.3">
      <c r="A1618" s="3">
        <v>222579015006</v>
      </c>
      <c r="B1618">
        <v>1160</v>
      </c>
      <c r="C1618" t="s">
        <v>3264</v>
      </c>
    </row>
    <row r="1619" spans="1:3" x14ac:dyDescent="0.3">
      <c r="A1619" s="3">
        <v>222579016007</v>
      </c>
      <c r="B1619">
        <v>1305</v>
      </c>
      <c r="C1619" t="s">
        <v>3266</v>
      </c>
    </row>
    <row r="1620" spans="1:3" x14ac:dyDescent="0.3">
      <c r="A1620" s="3">
        <v>222579017004</v>
      </c>
      <c r="B1620">
        <v>1250</v>
      </c>
      <c r="C1620" t="s">
        <v>3268</v>
      </c>
    </row>
    <row r="1621" spans="1:3" x14ac:dyDescent="0.3">
      <c r="A1621" s="3">
        <v>222579018006</v>
      </c>
      <c r="B1621">
        <v>1375</v>
      </c>
      <c r="C1621" t="s">
        <v>3270</v>
      </c>
    </row>
    <row r="1622" spans="1:3" x14ac:dyDescent="0.3">
      <c r="A1622" s="3">
        <v>222579019004</v>
      </c>
      <c r="B1622">
        <v>1290</v>
      </c>
      <c r="C1622" t="s">
        <v>3272</v>
      </c>
    </row>
    <row r="1623" spans="1:3" x14ac:dyDescent="0.3">
      <c r="A1623" s="3">
        <v>222579020004</v>
      </c>
      <c r="B1623">
        <v>1935</v>
      </c>
      <c r="C1623" t="s">
        <v>3274</v>
      </c>
    </row>
    <row r="1624" spans="1:3" x14ac:dyDescent="0.3">
      <c r="A1624" s="3">
        <v>222579021003</v>
      </c>
      <c r="B1624">
        <v>1200</v>
      </c>
      <c r="C1624" t="s">
        <v>3276</v>
      </c>
    </row>
    <row r="1625" spans="1:3" x14ac:dyDescent="0.3">
      <c r="A1625" s="3">
        <v>222579022008</v>
      </c>
      <c r="B1625">
        <v>1170</v>
      </c>
      <c r="C1625" t="s">
        <v>3278</v>
      </c>
    </row>
    <row r="1626" spans="1:3" x14ac:dyDescent="0.3">
      <c r="A1626" s="3">
        <v>222579023003</v>
      </c>
      <c r="B1626">
        <v>1370</v>
      </c>
      <c r="C1626" t="s">
        <v>3280</v>
      </c>
    </row>
    <row r="1627" spans="1:3" x14ac:dyDescent="0.3">
      <c r="A1627" s="3">
        <v>222579024005</v>
      </c>
      <c r="B1627">
        <v>1360</v>
      </c>
      <c r="C1627" t="s">
        <v>3282</v>
      </c>
    </row>
    <row r="1628" spans="1:3" x14ac:dyDescent="0.3">
      <c r="A1628" s="3">
        <v>222579025003</v>
      </c>
      <c r="B1628">
        <v>1370</v>
      </c>
      <c r="C1628" t="s">
        <v>3284</v>
      </c>
    </row>
    <row r="1629" spans="1:3" x14ac:dyDescent="0.3">
      <c r="A1629" s="3">
        <v>222579026006</v>
      </c>
      <c r="B1629">
        <v>1400</v>
      </c>
      <c r="C1629" t="s">
        <v>3286</v>
      </c>
    </row>
    <row r="1630" spans="1:3" x14ac:dyDescent="0.3">
      <c r="A1630" s="3">
        <v>222579027004</v>
      </c>
      <c r="B1630">
        <v>1110</v>
      </c>
      <c r="C1630" t="s">
        <v>3288</v>
      </c>
    </row>
    <row r="1631" spans="1:3" x14ac:dyDescent="0.3">
      <c r="A1631" s="3">
        <v>222579028005</v>
      </c>
      <c r="B1631">
        <v>1070</v>
      </c>
      <c r="C1631" t="s">
        <v>3290</v>
      </c>
    </row>
    <row r="1632" spans="1:3" x14ac:dyDescent="0.3">
      <c r="A1632" s="3">
        <v>222579029006</v>
      </c>
      <c r="B1632">
        <v>1200</v>
      </c>
      <c r="C1632" t="s">
        <v>3292</v>
      </c>
    </row>
    <row r="1633" spans="1:3" x14ac:dyDescent="0.3">
      <c r="A1633" s="3">
        <v>222579030001</v>
      </c>
      <c r="B1633">
        <v>1050</v>
      </c>
      <c r="C1633" t="s">
        <v>3294</v>
      </c>
    </row>
    <row r="1634" spans="1:3" x14ac:dyDescent="0.3">
      <c r="A1634" s="3">
        <v>222579031004</v>
      </c>
      <c r="B1634">
        <v>1150</v>
      </c>
      <c r="C1634" t="s">
        <v>3296</v>
      </c>
    </row>
    <row r="1635" spans="1:3" x14ac:dyDescent="0.3">
      <c r="A1635" s="3">
        <v>222579032006</v>
      </c>
      <c r="B1635">
        <v>1260</v>
      </c>
      <c r="C1635" t="s">
        <v>3298</v>
      </c>
    </row>
    <row r="1636" spans="1:3" x14ac:dyDescent="0.3">
      <c r="A1636" s="3">
        <v>222579033007</v>
      </c>
      <c r="B1636">
        <v>1290</v>
      </c>
      <c r="C1636" t="s">
        <v>3300</v>
      </c>
    </row>
    <row r="1637" spans="1:3" x14ac:dyDescent="0.3">
      <c r="A1637" s="3">
        <v>222579034004</v>
      </c>
      <c r="B1637">
        <v>1420</v>
      </c>
      <c r="C1637" t="s">
        <v>3302</v>
      </c>
    </row>
    <row r="1638" spans="1:3" x14ac:dyDescent="0.3">
      <c r="A1638" s="3">
        <v>222579035003</v>
      </c>
      <c r="B1638">
        <v>1175</v>
      </c>
      <c r="C1638" t="s">
        <v>3304</v>
      </c>
    </row>
    <row r="1639" spans="1:3" x14ac:dyDescent="0.3">
      <c r="A1639" s="3">
        <v>222579036004</v>
      </c>
      <c r="B1639">
        <v>2000</v>
      </c>
      <c r="C1639" t="s">
        <v>3306</v>
      </c>
    </row>
    <row r="1640" spans="1:3" x14ac:dyDescent="0.3">
      <c r="A1640" s="3">
        <v>222579037007</v>
      </c>
      <c r="B1640">
        <v>1420</v>
      </c>
      <c r="C1640" t="s">
        <v>3308</v>
      </c>
    </row>
    <row r="1641" spans="1:3" x14ac:dyDescent="0.3">
      <c r="A1641" s="3">
        <v>222579037008</v>
      </c>
      <c r="B1641">
        <v>1520</v>
      </c>
      <c r="C1641" t="s">
        <v>3310</v>
      </c>
    </row>
    <row r="1642" spans="1:3" x14ac:dyDescent="0.3">
      <c r="A1642" s="3">
        <v>222579038006</v>
      </c>
      <c r="B1642">
        <v>1190</v>
      </c>
      <c r="C1642" t="s">
        <v>3312</v>
      </c>
    </row>
    <row r="1643" spans="1:3" x14ac:dyDescent="0.3">
      <c r="A1643" s="3">
        <v>222579039006</v>
      </c>
      <c r="B1643">
        <v>1380</v>
      </c>
      <c r="C1643" t="s">
        <v>3314</v>
      </c>
    </row>
    <row r="1644" spans="1:3" x14ac:dyDescent="0.3">
      <c r="A1644" s="3">
        <v>222579040006</v>
      </c>
      <c r="B1644">
        <v>1315</v>
      </c>
      <c r="C1644" t="s">
        <v>3316</v>
      </c>
    </row>
    <row r="1645" spans="1:3" x14ac:dyDescent="0.3">
      <c r="A1645" s="3">
        <v>222579041006</v>
      </c>
      <c r="B1645">
        <v>1350</v>
      </c>
      <c r="C1645" t="s">
        <v>3318</v>
      </c>
    </row>
    <row r="1646" spans="1:3" x14ac:dyDescent="0.3">
      <c r="A1646" s="3">
        <v>222579042004</v>
      </c>
      <c r="B1646">
        <v>1280</v>
      </c>
      <c r="C1646" t="s">
        <v>3320</v>
      </c>
    </row>
    <row r="1647" spans="1:3" x14ac:dyDescent="0.3">
      <c r="A1647" s="3">
        <v>222579043005</v>
      </c>
      <c r="B1647">
        <v>1090</v>
      </c>
      <c r="C1647" t="s">
        <v>3322</v>
      </c>
    </row>
    <row r="1648" spans="1:3" x14ac:dyDescent="0.3">
      <c r="A1648" s="3">
        <v>222579044004</v>
      </c>
      <c r="B1648">
        <v>1170</v>
      </c>
      <c r="C1648" t="s">
        <v>3324</v>
      </c>
    </row>
    <row r="1649" spans="1:3" x14ac:dyDescent="0.3">
      <c r="A1649" s="3">
        <v>222579045006</v>
      </c>
      <c r="B1649">
        <v>1340</v>
      </c>
      <c r="C1649" t="s">
        <v>3326</v>
      </c>
    </row>
    <row r="1650" spans="1:3" x14ac:dyDescent="0.3">
      <c r="A1650" s="3">
        <v>222579047004</v>
      </c>
      <c r="B1650">
        <v>1180</v>
      </c>
      <c r="C1650" t="s">
        <v>3328</v>
      </c>
    </row>
    <row r="1651" spans="1:3" x14ac:dyDescent="0.3">
      <c r="A1651" s="3">
        <v>222579048002</v>
      </c>
      <c r="B1651">
        <v>1400</v>
      </c>
      <c r="C1651" t="s">
        <v>3330</v>
      </c>
    </row>
    <row r="1652" spans="1:3" x14ac:dyDescent="0.3">
      <c r="A1652" s="3">
        <v>222579049005</v>
      </c>
      <c r="B1652">
        <v>1155</v>
      </c>
      <c r="C1652" t="s">
        <v>3332</v>
      </c>
    </row>
    <row r="1653" spans="1:3" x14ac:dyDescent="0.3">
      <c r="A1653" s="3">
        <v>222579050006</v>
      </c>
      <c r="B1653">
        <v>1365</v>
      </c>
      <c r="C1653" t="s">
        <v>3334</v>
      </c>
    </row>
    <row r="1654" spans="1:3" x14ac:dyDescent="0.3">
      <c r="A1654" s="3">
        <v>222579051006</v>
      </c>
      <c r="B1654">
        <v>1385</v>
      </c>
      <c r="C1654" t="s">
        <v>3336</v>
      </c>
    </row>
    <row r="1655" spans="1:3" x14ac:dyDescent="0.3">
      <c r="A1655" s="3">
        <v>222579052002</v>
      </c>
      <c r="B1655">
        <v>1325</v>
      </c>
      <c r="C1655" t="s">
        <v>3338</v>
      </c>
    </row>
    <row r="1656" spans="1:3" x14ac:dyDescent="0.3">
      <c r="A1656" s="3">
        <v>222579053001</v>
      </c>
      <c r="B1656">
        <v>1100</v>
      </c>
      <c r="C1656" t="s">
        <v>3340</v>
      </c>
    </row>
    <row r="1657" spans="1:3" x14ac:dyDescent="0.3">
      <c r="A1657" s="3">
        <v>222579054004</v>
      </c>
      <c r="B1657">
        <v>2030</v>
      </c>
      <c r="C1657" t="s">
        <v>3342</v>
      </c>
    </row>
    <row r="1658" spans="1:3" x14ac:dyDescent="0.3">
      <c r="A1658" s="3">
        <v>222579055004</v>
      </c>
      <c r="B1658">
        <v>1470</v>
      </c>
      <c r="C1658" t="s">
        <v>3344</v>
      </c>
    </row>
    <row r="1659" spans="1:3" x14ac:dyDescent="0.3">
      <c r="A1659" s="3">
        <v>222579056004</v>
      </c>
      <c r="B1659">
        <v>1200</v>
      </c>
      <c r="C1659" t="s">
        <v>3346</v>
      </c>
    </row>
    <row r="1660" spans="1:3" x14ac:dyDescent="0.3">
      <c r="A1660" s="3">
        <v>222579057005</v>
      </c>
      <c r="B1660">
        <v>1140</v>
      </c>
      <c r="C1660" t="s">
        <v>3348</v>
      </c>
    </row>
    <row r="1661" spans="1:3" x14ac:dyDescent="0.3">
      <c r="A1661" s="3">
        <v>222579058009</v>
      </c>
      <c r="B1661">
        <v>1375</v>
      </c>
      <c r="C1661" t="s">
        <v>3350</v>
      </c>
    </row>
    <row r="1662" spans="1:3" x14ac:dyDescent="0.3">
      <c r="A1662" s="3">
        <v>222579059006</v>
      </c>
      <c r="B1662">
        <v>1360</v>
      </c>
      <c r="C1662" t="s">
        <v>3352</v>
      </c>
    </row>
    <row r="1663" spans="1:3" x14ac:dyDescent="0.3">
      <c r="A1663" s="3">
        <v>222579060004</v>
      </c>
      <c r="B1663">
        <v>1155</v>
      </c>
      <c r="C1663" t="s">
        <v>3354</v>
      </c>
    </row>
    <row r="1664" spans="1:3" x14ac:dyDescent="0.3">
      <c r="A1664" s="3">
        <v>222579061005</v>
      </c>
      <c r="B1664">
        <v>1150</v>
      </c>
      <c r="C1664" t="s">
        <v>3356</v>
      </c>
    </row>
    <row r="1665" spans="1:3" x14ac:dyDescent="0.3">
      <c r="A1665" s="3">
        <v>222579062003</v>
      </c>
      <c r="B1665">
        <v>1100</v>
      </c>
      <c r="C1665" t="s">
        <v>3358</v>
      </c>
    </row>
    <row r="1666" spans="1:3" x14ac:dyDescent="0.3">
      <c r="A1666" s="3">
        <v>222579063005</v>
      </c>
      <c r="B1666">
        <v>1395</v>
      </c>
      <c r="C1666" t="s">
        <v>3360</v>
      </c>
    </row>
    <row r="1667" spans="1:3" x14ac:dyDescent="0.3">
      <c r="A1667" s="3">
        <v>222579064003</v>
      </c>
      <c r="B1667">
        <v>1455</v>
      </c>
      <c r="C1667" t="s">
        <v>3362</v>
      </c>
    </row>
    <row r="1668" spans="1:3" x14ac:dyDescent="0.3">
      <c r="A1668" s="3">
        <v>222579065005</v>
      </c>
      <c r="B1668">
        <v>1340</v>
      </c>
      <c r="C1668" t="s">
        <v>3364</v>
      </c>
    </row>
    <row r="1669" spans="1:3" x14ac:dyDescent="0.3">
      <c r="A1669" s="3">
        <v>222579066007</v>
      </c>
      <c r="B1669">
        <v>1330</v>
      </c>
      <c r="C1669" t="s">
        <v>3366</v>
      </c>
    </row>
    <row r="1670" spans="1:3" x14ac:dyDescent="0.3">
      <c r="A1670" s="3">
        <v>222579067005</v>
      </c>
      <c r="B1670">
        <v>1180</v>
      </c>
      <c r="C1670" t="s">
        <v>3368</v>
      </c>
    </row>
    <row r="1671" spans="1:3" x14ac:dyDescent="0.3">
      <c r="A1671" s="3">
        <v>222579068004</v>
      </c>
      <c r="B1671">
        <v>1270</v>
      </c>
      <c r="C1671" t="s">
        <v>3370</v>
      </c>
    </row>
    <row r="1672" spans="1:3" x14ac:dyDescent="0.3">
      <c r="A1672" s="3">
        <v>222579069006</v>
      </c>
      <c r="B1672">
        <v>1315</v>
      </c>
      <c r="C1672" t="s">
        <v>3372</v>
      </c>
    </row>
    <row r="1673" spans="1:3" x14ac:dyDescent="0.3">
      <c r="A1673" s="3">
        <v>222579070003</v>
      </c>
      <c r="B1673">
        <v>1175</v>
      </c>
      <c r="C1673" t="s">
        <v>3374</v>
      </c>
    </row>
    <row r="1674" spans="1:3" x14ac:dyDescent="0.3">
      <c r="A1674" s="3">
        <v>222579071005</v>
      </c>
      <c r="B1674">
        <v>1345</v>
      </c>
      <c r="C1674" t="s">
        <v>3376</v>
      </c>
    </row>
    <row r="1675" spans="1:3" x14ac:dyDescent="0.3">
      <c r="A1675" s="3">
        <v>222579072006</v>
      </c>
      <c r="B1675">
        <v>1835</v>
      </c>
      <c r="C1675" t="s">
        <v>3378</v>
      </c>
    </row>
    <row r="1676" spans="1:3" x14ac:dyDescent="0.3">
      <c r="A1676" s="3">
        <v>222579073002</v>
      </c>
      <c r="B1676">
        <v>1475</v>
      </c>
      <c r="C1676" t="s">
        <v>3380</v>
      </c>
    </row>
    <row r="1677" spans="1:3" x14ac:dyDescent="0.3">
      <c r="A1677" s="3">
        <v>222579074005</v>
      </c>
      <c r="B1677">
        <v>1135</v>
      </c>
      <c r="C1677" t="s">
        <v>3382</v>
      </c>
    </row>
    <row r="1678" spans="1:3" x14ac:dyDescent="0.3">
      <c r="A1678" s="3">
        <v>222579075003</v>
      </c>
      <c r="B1678">
        <v>1370</v>
      </c>
      <c r="C1678" t="s">
        <v>3384</v>
      </c>
    </row>
    <row r="1679" spans="1:3" x14ac:dyDescent="0.3">
      <c r="A1679" s="3">
        <v>222579076002</v>
      </c>
      <c r="B1679">
        <v>550</v>
      </c>
      <c r="C1679" t="s">
        <v>3386</v>
      </c>
    </row>
    <row r="1680" spans="1:3" x14ac:dyDescent="0.3">
      <c r="A1680" s="3">
        <v>222579077005</v>
      </c>
      <c r="B1680">
        <v>1430</v>
      </c>
      <c r="C1680" t="s">
        <v>3388</v>
      </c>
    </row>
    <row r="1681" spans="1:3" x14ac:dyDescent="0.3">
      <c r="A1681" s="3">
        <v>222579078005</v>
      </c>
      <c r="B1681">
        <v>1320</v>
      </c>
      <c r="C1681" t="s">
        <v>3390</v>
      </c>
    </row>
    <row r="1682" spans="1:3" x14ac:dyDescent="0.3">
      <c r="A1682" s="3">
        <v>222579079001</v>
      </c>
      <c r="B1682">
        <v>890</v>
      </c>
      <c r="C1682" t="s">
        <v>3392</v>
      </c>
    </row>
    <row r="1683" spans="1:3" x14ac:dyDescent="0.3">
      <c r="A1683" s="3">
        <v>222579080005</v>
      </c>
      <c r="B1683">
        <v>920</v>
      </c>
      <c r="C1683" t="s">
        <v>3394</v>
      </c>
    </row>
    <row r="1684" spans="1:3" x14ac:dyDescent="0.3">
      <c r="A1684" s="3">
        <v>222579081003</v>
      </c>
      <c r="B1684">
        <v>1390</v>
      </c>
      <c r="C1684" t="s">
        <v>3396</v>
      </c>
    </row>
    <row r="1685" spans="1:3" x14ac:dyDescent="0.3">
      <c r="A1685" s="3">
        <v>222579082009</v>
      </c>
      <c r="B1685">
        <v>1800</v>
      </c>
      <c r="C1685" t="s">
        <v>3398</v>
      </c>
    </row>
    <row r="1686" spans="1:3" x14ac:dyDescent="0.3">
      <c r="A1686" s="3">
        <v>222579083003</v>
      </c>
      <c r="B1686">
        <v>1245</v>
      </c>
      <c r="C1686" t="s">
        <v>3400</v>
      </c>
    </row>
    <row r="1687" spans="1:3" x14ac:dyDescent="0.3">
      <c r="A1687" s="3">
        <v>222579084006</v>
      </c>
      <c r="B1687">
        <v>1360</v>
      </c>
      <c r="C1687" t="s">
        <v>3402</v>
      </c>
    </row>
    <row r="1688" spans="1:3" x14ac:dyDescent="0.3">
      <c r="A1688" s="3">
        <v>222579085006</v>
      </c>
      <c r="B1688">
        <v>1170</v>
      </c>
      <c r="C1688" t="s">
        <v>3404</v>
      </c>
    </row>
    <row r="1689" spans="1:3" x14ac:dyDescent="0.3">
      <c r="A1689" s="3">
        <v>222579086003</v>
      </c>
      <c r="B1689">
        <v>1175</v>
      </c>
      <c r="C1689" t="s">
        <v>3406</v>
      </c>
    </row>
    <row r="1690" spans="1:3" x14ac:dyDescent="0.3">
      <c r="A1690" s="3">
        <v>222579087010</v>
      </c>
      <c r="B1690">
        <v>1370</v>
      </c>
      <c r="C1690" t="s">
        <v>3408</v>
      </c>
    </row>
    <row r="1691" spans="1:3" x14ac:dyDescent="0.3">
      <c r="A1691" s="3">
        <v>222579087011</v>
      </c>
      <c r="B1691">
        <v>1420</v>
      </c>
      <c r="C1691" t="s">
        <v>3410</v>
      </c>
    </row>
    <row r="1692" spans="1:3" x14ac:dyDescent="0.3">
      <c r="A1692" s="3">
        <v>222579088003</v>
      </c>
      <c r="B1692">
        <v>1435</v>
      </c>
      <c r="C1692" t="s">
        <v>3412</v>
      </c>
    </row>
    <row r="1693" spans="1:3" x14ac:dyDescent="0.3">
      <c r="A1693" s="3">
        <v>222579091004</v>
      </c>
      <c r="B1693">
        <v>1200</v>
      </c>
      <c r="C1693" t="s">
        <v>3414</v>
      </c>
    </row>
    <row r="1694" spans="1:3" x14ac:dyDescent="0.3">
      <c r="A1694" s="3">
        <v>222579092003</v>
      </c>
      <c r="B1694">
        <v>1145</v>
      </c>
      <c r="C1694" t="s">
        <v>3416</v>
      </c>
    </row>
    <row r="1695" spans="1:3" x14ac:dyDescent="0.3">
      <c r="A1695" s="3">
        <v>222579093007</v>
      </c>
      <c r="B1695">
        <v>1420</v>
      </c>
      <c r="C1695" t="s">
        <v>3418</v>
      </c>
    </row>
    <row r="1696" spans="1:3" x14ac:dyDescent="0.3">
      <c r="A1696" s="3">
        <v>222579094005</v>
      </c>
      <c r="B1696">
        <v>1370</v>
      </c>
      <c r="C1696" t="s">
        <v>3420</v>
      </c>
    </row>
    <row r="1697" spans="1:3" x14ac:dyDescent="0.3">
      <c r="A1697" s="3">
        <v>222579095005</v>
      </c>
      <c r="B1697">
        <v>1380</v>
      </c>
      <c r="C1697" t="s">
        <v>3422</v>
      </c>
    </row>
    <row r="1698" spans="1:3" x14ac:dyDescent="0.3">
      <c r="A1698" s="3">
        <v>222579096006</v>
      </c>
      <c r="B1698">
        <v>1390</v>
      </c>
      <c r="C1698" t="s">
        <v>3424</v>
      </c>
    </row>
    <row r="1699" spans="1:3" x14ac:dyDescent="0.3">
      <c r="A1699" s="3">
        <v>222579097005</v>
      </c>
      <c r="B1699">
        <v>1200</v>
      </c>
      <c r="C1699" t="s">
        <v>3426</v>
      </c>
    </row>
    <row r="1700" spans="1:3" x14ac:dyDescent="0.3">
      <c r="A1700" s="3">
        <v>222579098005</v>
      </c>
      <c r="B1700">
        <v>1120</v>
      </c>
      <c r="C1700" t="s">
        <v>3428</v>
      </c>
    </row>
    <row r="1701" spans="1:3" x14ac:dyDescent="0.3">
      <c r="A1701" s="3">
        <v>222579099003</v>
      </c>
      <c r="B1701">
        <v>1290</v>
      </c>
      <c r="C1701" t="s">
        <v>3430</v>
      </c>
    </row>
    <row r="1702" spans="1:3" x14ac:dyDescent="0.3">
      <c r="A1702" s="3">
        <v>222579100003</v>
      </c>
      <c r="B1702">
        <v>1800</v>
      </c>
      <c r="C1702" t="s">
        <v>3432</v>
      </c>
    </row>
    <row r="1703" spans="1:3" x14ac:dyDescent="0.3">
      <c r="A1703" s="3">
        <v>222579101006</v>
      </c>
      <c r="B1703">
        <v>1430</v>
      </c>
      <c r="C1703" t="s">
        <v>3434</v>
      </c>
    </row>
    <row r="1704" spans="1:3" x14ac:dyDescent="0.3">
      <c r="A1704" s="3">
        <v>222579102005</v>
      </c>
      <c r="B1704">
        <v>1140</v>
      </c>
      <c r="C1704" t="s">
        <v>3436</v>
      </c>
    </row>
    <row r="1705" spans="1:3" x14ac:dyDescent="0.3">
      <c r="A1705" s="3">
        <v>222579103005</v>
      </c>
      <c r="B1705">
        <v>1045</v>
      </c>
      <c r="C1705" t="s">
        <v>3438</v>
      </c>
    </row>
    <row r="1706" spans="1:3" x14ac:dyDescent="0.3">
      <c r="A1706" s="3">
        <v>222579104005</v>
      </c>
      <c r="B1706">
        <v>1410</v>
      </c>
      <c r="C1706" t="s">
        <v>3440</v>
      </c>
    </row>
    <row r="1707" spans="1:3" x14ac:dyDescent="0.3">
      <c r="A1707" s="3">
        <v>222579105004</v>
      </c>
      <c r="B1707">
        <v>1325</v>
      </c>
      <c r="C1707" t="s">
        <v>3442</v>
      </c>
    </row>
    <row r="1708" spans="1:3" x14ac:dyDescent="0.3">
      <c r="A1708" s="3">
        <v>222579106003</v>
      </c>
      <c r="B1708">
        <v>1300</v>
      </c>
      <c r="C1708" t="s">
        <v>3444</v>
      </c>
    </row>
    <row r="1709" spans="1:3" x14ac:dyDescent="0.3">
      <c r="A1709" s="3">
        <v>222579107004</v>
      </c>
      <c r="B1709">
        <v>1190</v>
      </c>
      <c r="C1709" t="s">
        <v>3446</v>
      </c>
    </row>
    <row r="1710" spans="1:3" x14ac:dyDescent="0.3">
      <c r="A1710" s="3">
        <v>222579108008</v>
      </c>
      <c r="B1710">
        <v>2050</v>
      </c>
      <c r="C1710" t="s">
        <v>3448</v>
      </c>
    </row>
    <row r="1711" spans="1:3" x14ac:dyDescent="0.3">
      <c r="A1711" s="3">
        <v>222579109004</v>
      </c>
      <c r="B1711">
        <v>1450</v>
      </c>
      <c r="C1711" t="s">
        <v>3450</v>
      </c>
    </row>
    <row r="1712" spans="1:3" x14ac:dyDescent="0.3">
      <c r="A1712" s="3">
        <v>222579110008</v>
      </c>
      <c r="B1712">
        <v>1220</v>
      </c>
      <c r="C1712" t="s">
        <v>3452</v>
      </c>
    </row>
    <row r="1713" spans="1:3" x14ac:dyDescent="0.3">
      <c r="A1713" s="3">
        <v>222579111003</v>
      </c>
      <c r="B1713">
        <v>1315</v>
      </c>
      <c r="C1713" t="s">
        <v>3454</v>
      </c>
    </row>
    <row r="1714" spans="1:3" x14ac:dyDescent="0.3">
      <c r="A1714" s="3">
        <v>222579112005</v>
      </c>
      <c r="B1714">
        <v>1380</v>
      </c>
      <c r="C1714" t="s">
        <v>3456</v>
      </c>
    </row>
    <row r="1715" spans="1:3" x14ac:dyDescent="0.3">
      <c r="A1715" s="3">
        <v>222579113006</v>
      </c>
      <c r="B1715">
        <v>1400</v>
      </c>
      <c r="C1715" t="s">
        <v>3458</v>
      </c>
    </row>
    <row r="1716" spans="1:3" x14ac:dyDescent="0.3">
      <c r="A1716" s="3">
        <v>222579114005</v>
      </c>
      <c r="B1716">
        <v>1340</v>
      </c>
      <c r="C1716" t="s">
        <v>3460</v>
      </c>
    </row>
    <row r="1717" spans="1:3" x14ac:dyDescent="0.3">
      <c r="A1717" s="3">
        <v>222579115005</v>
      </c>
      <c r="B1717">
        <v>985</v>
      </c>
      <c r="C1717" t="s">
        <v>3462</v>
      </c>
    </row>
    <row r="1718" spans="1:3" x14ac:dyDescent="0.3">
      <c r="A1718" s="3">
        <v>222579116004</v>
      </c>
      <c r="B1718">
        <v>1260</v>
      </c>
      <c r="C1718" t="s">
        <v>3464</v>
      </c>
    </row>
    <row r="1719" spans="1:3" x14ac:dyDescent="0.3">
      <c r="A1719" s="3">
        <v>222579117004</v>
      </c>
      <c r="B1719">
        <v>1430</v>
      </c>
      <c r="C1719" t="s">
        <v>3466</v>
      </c>
    </row>
    <row r="1720" spans="1:3" x14ac:dyDescent="0.3">
      <c r="A1720" s="3">
        <v>222579118003</v>
      </c>
      <c r="B1720">
        <v>1495</v>
      </c>
      <c r="C1720" t="s">
        <v>3468</v>
      </c>
    </row>
    <row r="1721" spans="1:3" x14ac:dyDescent="0.3">
      <c r="A1721" s="3">
        <v>222579119003</v>
      </c>
      <c r="B1721">
        <v>1160</v>
      </c>
      <c r="C1721" t="s">
        <v>3470</v>
      </c>
    </row>
    <row r="1722" spans="1:3" x14ac:dyDescent="0.3">
      <c r="A1722" s="3">
        <v>222579120005</v>
      </c>
      <c r="B1722">
        <v>1170</v>
      </c>
      <c r="C1722" t="s">
        <v>3472</v>
      </c>
    </row>
    <row r="1723" spans="1:3" x14ac:dyDescent="0.3">
      <c r="A1723" s="3">
        <v>222579121003</v>
      </c>
      <c r="B1723">
        <v>905</v>
      </c>
      <c r="C1723" t="s">
        <v>3474</v>
      </c>
    </row>
    <row r="1724" spans="1:3" x14ac:dyDescent="0.3">
      <c r="A1724" s="3">
        <v>222579122001</v>
      </c>
      <c r="B1724">
        <v>1110</v>
      </c>
      <c r="C1724" t="s">
        <v>3476</v>
      </c>
    </row>
    <row r="1725" spans="1:3" x14ac:dyDescent="0.3">
      <c r="A1725" s="3">
        <v>222579123004</v>
      </c>
      <c r="B1725">
        <v>1185</v>
      </c>
      <c r="C1725" t="s">
        <v>3478</v>
      </c>
    </row>
    <row r="1726" spans="1:3" x14ac:dyDescent="0.3">
      <c r="A1726" s="3">
        <v>222579124006</v>
      </c>
      <c r="B1726">
        <v>1340</v>
      </c>
      <c r="C1726" t="s">
        <v>3480</v>
      </c>
    </row>
    <row r="1727" spans="1:3" x14ac:dyDescent="0.3">
      <c r="A1727" s="3">
        <v>222579125005</v>
      </c>
      <c r="B1727">
        <v>1420</v>
      </c>
      <c r="C1727" t="s">
        <v>3482</v>
      </c>
    </row>
    <row r="1728" spans="1:3" x14ac:dyDescent="0.3">
      <c r="A1728" s="3">
        <v>222579126004</v>
      </c>
      <c r="B1728">
        <v>1530</v>
      </c>
      <c r="C1728" t="s">
        <v>3484</v>
      </c>
    </row>
    <row r="1729" spans="1:3" x14ac:dyDescent="0.3">
      <c r="A1729" s="3">
        <v>222579127008</v>
      </c>
      <c r="B1729">
        <v>1450</v>
      </c>
      <c r="C1729" t="s">
        <v>3486</v>
      </c>
    </row>
    <row r="1730" spans="1:3" x14ac:dyDescent="0.3">
      <c r="A1730" s="3">
        <v>222579128007</v>
      </c>
      <c r="B1730">
        <v>1250</v>
      </c>
      <c r="C1730" t="s">
        <v>3488</v>
      </c>
    </row>
    <row r="1731" spans="1:3" x14ac:dyDescent="0.3">
      <c r="A1731" s="3">
        <v>222579129004</v>
      </c>
      <c r="B1731">
        <v>1375</v>
      </c>
      <c r="C1731" t="s">
        <v>3490</v>
      </c>
    </row>
    <row r="1732" spans="1:3" x14ac:dyDescent="0.3">
      <c r="A1732" s="3">
        <v>222579130003</v>
      </c>
      <c r="B1732">
        <v>1410</v>
      </c>
      <c r="C1732" t="s">
        <v>3492</v>
      </c>
    </row>
    <row r="1733" spans="1:3" x14ac:dyDescent="0.3">
      <c r="A1733" s="3">
        <v>222579131003</v>
      </c>
      <c r="B1733">
        <v>1250</v>
      </c>
      <c r="C1733" t="s">
        <v>3494</v>
      </c>
    </row>
    <row r="1734" spans="1:3" x14ac:dyDescent="0.3">
      <c r="A1734" s="3">
        <v>222579132005</v>
      </c>
      <c r="B1734">
        <v>1430</v>
      </c>
      <c r="C1734" t="s">
        <v>3496</v>
      </c>
    </row>
    <row r="1735" spans="1:3" x14ac:dyDescent="0.3">
      <c r="A1735" s="3">
        <v>222579133006</v>
      </c>
      <c r="B1735">
        <v>1100</v>
      </c>
      <c r="C1735" t="s">
        <v>3498</v>
      </c>
    </row>
    <row r="1736" spans="1:3" x14ac:dyDescent="0.3">
      <c r="A1736" s="3">
        <v>222579134004</v>
      </c>
      <c r="B1736">
        <v>1215</v>
      </c>
      <c r="C1736" t="s">
        <v>3500</v>
      </c>
    </row>
    <row r="1737" spans="1:3" x14ac:dyDescent="0.3">
      <c r="A1737" s="3">
        <v>222579135004</v>
      </c>
      <c r="B1737">
        <v>1330</v>
      </c>
      <c r="C1737" t="s">
        <v>3502</v>
      </c>
    </row>
    <row r="1738" spans="1:3" x14ac:dyDescent="0.3">
      <c r="A1738" s="3">
        <v>222579136003</v>
      </c>
      <c r="B1738">
        <v>1560</v>
      </c>
      <c r="C1738" t="s">
        <v>3504</v>
      </c>
    </row>
    <row r="1739" spans="1:3" x14ac:dyDescent="0.3">
      <c r="A1739" s="3">
        <v>222579137003</v>
      </c>
      <c r="B1739">
        <v>1170</v>
      </c>
      <c r="C1739" t="s">
        <v>3506</v>
      </c>
    </row>
    <row r="1740" spans="1:3" x14ac:dyDescent="0.3">
      <c r="A1740" s="3">
        <v>222579138003</v>
      </c>
      <c r="B1740">
        <v>1130</v>
      </c>
      <c r="C1740" t="s">
        <v>3508</v>
      </c>
    </row>
    <row r="1741" spans="1:3" x14ac:dyDescent="0.3">
      <c r="A1741" s="3">
        <v>222579139004</v>
      </c>
      <c r="B1741">
        <v>1200</v>
      </c>
      <c r="C1741" t="s">
        <v>3510</v>
      </c>
    </row>
    <row r="1742" spans="1:3" x14ac:dyDescent="0.3">
      <c r="A1742" s="3">
        <v>222579140006</v>
      </c>
      <c r="B1742">
        <v>1390</v>
      </c>
      <c r="C1742" t="s">
        <v>3512</v>
      </c>
    </row>
    <row r="1743" spans="1:3" x14ac:dyDescent="0.3">
      <c r="A1743" s="3">
        <v>222579141003</v>
      </c>
      <c r="B1743">
        <v>1460</v>
      </c>
      <c r="C1743" t="s">
        <v>3514</v>
      </c>
    </row>
    <row r="1744" spans="1:3" x14ac:dyDescent="0.3">
      <c r="A1744" s="3">
        <v>222579142005</v>
      </c>
      <c r="B1744">
        <v>1380</v>
      </c>
      <c r="C1744" t="s">
        <v>3516</v>
      </c>
    </row>
    <row r="1745" spans="1:3" x14ac:dyDescent="0.3">
      <c r="A1745" s="3">
        <v>222579143008</v>
      </c>
      <c r="B1745">
        <v>1360</v>
      </c>
      <c r="C1745" t="s">
        <v>3518</v>
      </c>
    </row>
    <row r="1746" spans="1:3" x14ac:dyDescent="0.3">
      <c r="A1746" s="3">
        <v>222579144002</v>
      </c>
      <c r="B1746">
        <v>755</v>
      </c>
      <c r="C1746" t="s">
        <v>3520</v>
      </c>
    </row>
    <row r="1747" spans="1:3" x14ac:dyDescent="0.3">
      <c r="A1747" s="3">
        <v>222579145003</v>
      </c>
      <c r="B1747">
        <v>1550</v>
      </c>
      <c r="C1747" t="s">
        <v>3522</v>
      </c>
    </row>
    <row r="1748" spans="1:3" x14ac:dyDescent="0.3">
      <c r="A1748" s="3">
        <v>222579146001</v>
      </c>
      <c r="B1748">
        <v>920</v>
      </c>
      <c r="C1748" t="s">
        <v>3524</v>
      </c>
    </row>
    <row r="1749" spans="1:3" x14ac:dyDescent="0.3">
      <c r="A1749" s="3">
        <v>222579147004</v>
      </c>
      <c r="B1749">
        <v>1170</v>
      </c>
      <c r="C1749" t="s">
        <v>3526</v>
      </c>
    </row>
    <row r="1750" spans="1:3" x14ac:dyDescent="0.3">
      <c r="A1750" s="3">
        <v>222579148004</v>
      </c>
      <c r="B1750">
        <v>1340</v>
      </c>
      <c r="C1750" t="s">
        <v>3528</v>
      </c>
    </row>
    <row r="1751" spans="1:3" x14ac:dyDescent="0.3">
      <c r="A1751" s="3">
        <v>222579149003</v>
      </c>
      <c r="B1751">
        <v>1435</v>
      </c>
      <c r="C1751" t="s">
        <v>3530</v>
      </c>
    </row>
    <row r="1752" spans="1:3" x14ac:dyDescent="0.3">
      <c r="A1752" s="3">
        <v>222579150004</v>
      </c>
      <c r="B1752">
        <v>1440</v>
      </c>
      <c r="C1752" t="s">
        <v>3532</v>
      </c>
    </row>
    <row r="1753" spans="1:3" x14ac:dyDescent="0.3">
      <c r="A1753" s="3">
        <v>222579151003</v>
      </c>
      <c r="B1753">
        <v>950</v>
      </c>
      <c r="C1753" t="s">
        <v>3534</v>
      </c>
    </row>
    <row r="1754" spans="1:3" x14ac:dyDescent="0.3">
      <c r="A1754" s="3">
        <v>222579152005</v>
      </c>
      <c r="B1754">
        <v>1120</v>
      </c>
      <c r="C1754" t="s">
        <v>3536</v>
      </c>
    </row>
    <row r="1755" spans="1:3" x14ac:dyDescent="0.3">
      <c r="A1755" s="3">
        <v>222579153005</v>
      </c>
      <c r="B1755">
        <v>1450</v>
      </c>
      <c r="C1755" t="s">
        <v>3538</v>
      </c>
    </row>
    <row r="1756" spans="1:3" x14ac:dyDescent="0.3">
      <c r="A1756" s="3">
        <v>222579154005</v>
      </c>
      <c r="B1756">
        <v>1740</v>
      </c>
      <c r="C1756" t="s">
        <v>3540</v>
      </c>
    </row>
    <row r="1757" spans="1:3" x14ac:dyDescent="0.3">
      <c r="A1757" s="3">
        <v>222579155003</v>
      </c>
      <c r="B1757">
        <v>1380</v>
      </c>
      <c r="C1757" t="s">
        <v>3542</v>
      </c>
    </row>
    <row r="1758" spans="1:3" x14ac:dyDescent="0.3">
      <c r="A1758" s="3">
        <v>222580001004</v>
      </c>
      <c r="B1758">
        <v>1255</v>
      </c>
      <c r="C1758" t="s">
        <v>3544</v>
      </c>
    </row>
    <row r="1759" spans="1:3" x14ac:dyDescent="0.3">
      <c r="A1759" s="3">
        <v>222580002003</v>
      </c>
      <c r="B1759">
        <v>1005</v>
      </c>
      <c r="C1759" t="s">
        <v>3546</v>
      </c>
    </row>
    <row r="1760" spans="1:3" x14ac:dyDescent="0.3">
      <c r="A1760" s="3">
        <v>222580003005</v>
      </c>
      <c r="B1760">
        <v>1390</v>
      </c>
      <c r="C1760" t="s">
        <v>3548</v>
      </c>
    </row>
    <row r="1761" spans="1:3" x14ac:dyDescent="0.3">
      <c r="A1761" s="3">
        <v>222580004004</v>
      </c>
      <c r="B1761">
        <v>1650</v>
      </c>
      <c r="C1761" t="s">
        <v>3550</v>
      </c>
    </row>
    <row r="1762" spans="1:3" x14ac:dyDescent="0.3">
      <c r="A1762" s="3">
        <v>222580005004</v>
      </c>
      <c r="B1762">
        <v>1280</v>
      </c>
      <c r="C1762" t="s">
        <v>3552</v>
      </c>
    </row>
    <row r="1763" spans="1:3" x14ac:dyDescent="0.3">
      <c r="A1763" s="3">
        <v>222580005005</v>
      </c>
      <c r="B1763">
        <v>1380</v>
      </c>
      <c r="C1763" t="s">
        <v>3554</v>
      </c>
    </row>
    <row r="1764" spans="1:3" x14ac:dyDescent="0.3">
      <c r="A1764" s="3">
        <v>222580006004</v>
      </c>
      <c r="B1764">
        <v>1265</v>
      </c>
      <c r="C1764" t="s">
        <v>3556</v>
      </c>
    </row>
    <row r="1765" spans="1:3" x14ac:dyDescent="0.3">
      <c r="A1765" s="3">
        <v>222580007002</v>
      </c>
      <c r="B1765">
        <v>1240</v>
      </c>
      <c r="C1765" t="s">
        <v>3558</v>
      </c>
    </row>
    <row r="1766" spans="1:3" x14ac:dyDescent="0.3">
      <c r="A1766" s="3">
        <v>222580008004</v>
      </c>
      <c r="B1766">
        <v>1190</v>
      </c>
      <c r="C1766" t="s">
        <v>3560</v>
      </c>
    </row>
    <row r="1767" spans="1:3" x14ac:dyDescent="0.3">
      <c r="A1767" s="3">
        <v>222580009001</v>
      </c>
      <c r="B1767">
        <v>1095</v>
      </c>
      <c r="C1767" t="s">
        <v>3562</v>
      </c>
    </row>
    <row r="1768" spans="1:3" x14ac:dyDescent="0.3">
      <c r="A1768" s="3">
        <v>222580010003</v>
      </c>
      <c r="B1768">
        <v>1490</v>
      </c>
      <c r="C1768" t="s">
        <v>3564</v>
      </c>
    </row>
    <row r="1769" spans="1:3" x14ac:dyDescent="0.3">
      <c r="A1769" s="3">
        <v>222580011006</v>
      </c>
      <c r="B1769">
        <v>1300</v>
      </c>
      <c r="C1769" t="s">
        <v>3566</v>
      </c>
    </row>
    <row r="1770" spans="1:3" x14ac:dyDescent="0.3">
      <c r="A1770" s="3">
        <v>222580012002</v>
      </c>
      <c r="B1770">
        <v>1120</v>
      </c>
      <c r="C1770" t="s">
        <v>3568</v>
      </c>
    </row>
    <row r="1771" spans="1:3" x14ac:dyDescent="0.3">
      <c r="A1771" s="3">
        <v>222580013003</v>
      </c>
      <c r="B1771">
        <v>1280</v>
      </c>
      <c r="C1771" t="s">
        <v>3570</v>
      </c>
    </row>
    <row r="1772" spans="1:3" x14ac:dyDescent="0.3">
      <c r="A1772" s="3">
        <v>222580014002</v>
      </c>
      <c r="B1772">
        <v>910</v>
      </c>
      <c r="C1772" t="s">
        <v>3572</v>
      </c>
    </row>
    <row r="1773" spans="1:3" x14ac:dyDescent="0.3">
      <c r="A1773" s="3">
        <v>222580015004</v>
      </c>
      <c r="B1773">
        <v>1315</v>
      </c>
      <c r="C1773" t="s">
        <v>3574</v>
      </c>
    </row>
    <row r="1774" spans="1:3" x14ac:dyDescent="0.3">
      <c r="A1774" s="3">
        <v>222580016004</v>
      </c>
      <c r="B1774">
        <v>1370</v>
      </c>
      <c r="C1774" t="s">
        <v>3576</v>
      </c>
    </row>
    <row r="1775" spans="1:3" x14ac:dyDescent="0.3">
      <c r="A1775" s="3">
        <v>222580017005</v>
      </c>
      <c r="B1775">
        <v>1330</v>
      </c>
      <c r="C1775" t="s">
        <v>3578</v>
      </c>
    </row>
    <row r="1776" spans="1:3" x14ac:dyDescent="0.3">
      <c r="A1776" s="3">
        <v>222580018003</v>
      </c>
      <c r="B1776">
        <v>1110</v>
      </c>
      <c r="C1776" t="s">
        <v>3580</v>
      </c>
    </row>
    <row r="1777" spans="1:3" x14ac:dyDescent="0.3">
      <c r="A1777" s="3">
        <v>222580019002</v>
      </c>
      <c r="B1777">
        <v>880</v>
      </c>
      <c r="C1777" t="s">
        <v>3582</v>
      </c>
    </row>
    <row r="1778" spans="1:3" x14ac:dyDescent="0.3">
      <c r="A1778" s="3">
        <v>222580020004</v>
      </c>
      <c r="B1778">
        <v>1170</v>
      </c>
      <c r="C1778" t="s">
        <v>3584</v>
      </c>
    </row>
    <row r="1779" spans="1:3" x14ac:dyDescent="0.3">
      <c r="A1779" s="3">
        <v>222580021006</v>
      </c>
      <c r="B1779">
        <v>1100</v>
      </c>
      <c r="C1779" t="s">
        <v>3586</v>
      </c>
    </row>
    <row r="1780" spans="1:3" x14ac:dyDescent="0.3">
      <c r="A1780" s="3">
        <v>222580022003</v>
      </c>
      <c r="B1780">
        <v>1095</v>
      </c>
      <c r="C1780" t="s">
        <v>3588</v>
      </c>
    </row>
    <row r="1781" spans="1:3" x14ac:dyDescent="0.3">
      <c r="A1781" s="3">
        <v>222580023002</v>
      </c>
      <c r="B1781">
        <v>1400</v>
      </c>
      <c r="C1781" t="s">
        <v>3590</v>
      </c>
    </row>
    <row r="1782" spans="1:3" x14ac:dyDescent="0.3">
      <c r="A1782" s="3">
        <v>222580024004</v>
      </c>
      <c r="B1782">
        <v>1400</v>
      </c>
      <c r="C1782" t="s">
        <v>3592</v>
      </c>
    </row>
    <row r="1783" spans="1:3" x14ac:dyDescent="0.3">
      <c r="A1783" s="3">
        <v>222580025006</v>
      </c>
      <c r="B1783">
        <v>1370</v>
      </c>
      <c r="C1783" t="s">
        <v>3594</v>
      </c>
    </row>
    <row r="1784" spans="1:3" x14ac:dyDescent="0.3">
      <c r="A1784" s="3">
        <v>222580026005</v>
      </c>
      <c r="B1784">
        <v>1300</v>
      </c>
      <c r="C1784" t="s">
        <v>3596</v>
      </c>
    </row>
    <row r="1785" spans="1:3" x14ac:dyDescent="0.3">
      <c r="A1785" s="3">
        <v>222580027007</v>
      </c>
      <c r="B1785">
        <v>1140</v>
      </c>
      <c r="C1785" t="s">
        <v>3598</v>
      </c>
    </row>
    <row r="1786" spans="1:3" x14ac:dyDescent="0.3">
      <c r="A1786" s="3">
        <v>222580028006</v>
      </c>
      <c r="B1786">
        <v>1400</v>
      </c>
      <c r="C1786" t="s">
        <v>3600</v>
      </c>
    </row>
    <row r="1787" spans="1:3" x14ac:dyDescent="0.3">
      <c r="A1787" s="3">
        <v>222580029005</v>
      </c>
      <c r="B1787">
        <v>1430</v>
      </c>
      <c r="C1787" t="s">
        <v>3602</v>
      </c>
    </row>
    <row r="1788" spans="1:3" x14ac:dyDescent="0.3">
      <c r="A1788" s="3">
        <v>222580030005</v>
      </c>
      <c r="B1788">
        <v>1380</v>
      </c>
      <c r="C1788" t="s">
        <v>3604</v>
      </c>
    </row>
    <row r="1789" spans="1:3" x14ac:dyDescent="0.3">
      <c r="A1789" s="3">
        <v>222580031005</v>
      </c>
      <c r="B1789">
        <v>1075</v>
      </c>
      <c r="C1789" t="s">
        <v>3606</v>
      </c>
    </row>
    <row r="1790" spans="1:3" x14ac:dyDescent="0.3">
      <c r="A1790" s="3">
        <v>222580032005</v>
      </c>
      <c r="B1790">
        <v>1120</v>
      </c>
      <c r="C1790" t="s">
        <v>3608</v>
      </c>
    </row>
    <row r="1791" spans="1:3" x14ac:dyDescent="0.3">
      <c r="A1791" s="3">
        <v>222580033004</v>
      </c>
      <c r="B1791">
        <v>980</v>
      </c>
      <c r="C1791" t="s">
        <v>3610</v>
      </c>
    </row>
    <row r="1792" spans="1:3" x14ac:dyDescent="0.3">
      <c r="A1792" s="3">
        <v>222580033005</v>
      </c>
      <c r="B1792">
        <v>1215</v>
      </c>
      <c r="C1792" t="s">
        <v>3612</v>
      </c>
    </row>
    <row r="1793" spans="1:3" x14ac:dyDescent="0.3">
      <c r="A1793" s="3">
        <v>222580034003</v>
      </c>
      <c r="B1793">
        <v>910</v>
      </c>
      <c r="C1793" t="s">
        <v>3614</v>
      </c>
    </row>
    <row r="1794" spans="1:3" x14ac:dyDescent="0.3">
      <c r="A1794" s="3">
        <v>222580035003</v>
      </c>
      <c r="B1794">
        <v>1360</v>
      </c>
      <c r="C1794" t="s">
        <v>3616</v>
      </c>
    </row>
    <row r="1795" spans="1:3" x14ac:dyDescent="0.3">
      <c r="A1795" s="3">
        <v>222580036003</v>
      </c>
      <c r="B1795">
        <v>1840</v>
      </c>
      <c r="C1795" t="s">
        <v>3618</v>
      </c>
    </row>
    <row r="1796" spans="1:3" x14ac:dyDescent="0.3">
      <c r="A1796" s="3">
        <v>222580037004</v>
      </c>
      <c r="B1796">
        <v>1260</v>
      </c>
      <c r="C1796" t="s">
        <v>3620</v>
      </c>
    </row>
    <row r="1797" spans="1:3" x14ac:dyDescent="0.3">
      <c r="A1797" s="3">
        <v>222580038003</v>
      </c>
      <c r="B1797">
        <v>1335</v>
      </c>
      <c r="C1797" t="s">
        <v>3622</v>
      </c>
    </row>
    <row r="1798" spans="1:3" x14ac:dyDescent="0.3">
      <c r="A1798" s="3">
        <v>222580039003</v>
      </c>
      <c r="B1798">
        <v>1360</v>
      </c>
      <c r="C1798" t="s">
        <v>3624</v>
      </c>
    </row>
    <row r="1799" spans="1:3" x14ac:dyDescent="0.3">
      <c r="A1799" s="3">
        <v>222580040007</v>
      </c>
      <c r="B1799">
        <v>1075</v>
      </c>
      <c r="C1799" t="s">
        <v>3626</v>
      </c>
    </row>
    <row r="1800" spans="1:3" x14ac:dyDescent="0.3">
      <c r="A1800" s="3">
        <v>222580041005</v>
      </c>
      <c r="B1800">
        <v>1390</v>
      </c>
      <c r="C1800" t="s">
        <v>3628</v>
      </c>
    </row>
    <row r="1801" spans="1:3" x14ac:dyDescent="0.3">
      <c r="A1801" s="3">
        <v>222580042006</v>
      </c>
      <c r="B1801">
        <v>1350</v>
      </c>
      <c r="C1801" t="s">
        <v>3630</v>
      </c>
    </row>
    <row r="1802" spans="1:3" x14ac:dyDescent="0.3">
      <c r="A1802" s="3">
        <v>222580042007</v>
      </c>
      <c r="B1802">
        <v>1460</v>
      </c>
      <c r="C1802" t="s">
        <v>3632</v>
      </c>
    </row>
    <row r="1803" spans="1:3" x14ac:dyDescent="0.3">
      <c r="A1803" s="3">
        <v>222580043005</v>
      </c>
      <c r="B1803">
        <v>1370</v>
      </c>
      <c r="C1803" t="s">
        <v>3634</v>
      </c>
    </row>
    <row r="1804" spans="1:3" x14ac:dyDescent="0.3">
      <c r="A1804" s="3">
        <v>222580044006</v>
      </c>
      <c r="B1804">
        <v>1240</v>
      </c>
      <c r="C1804" t="s">
        <v>3636</v>
      </c>
    </row>
    <row r="1805" spans="1:3" x14ac:dyDescent="0.3">
      <c r="A1805" s="3">
        <v>222580045005</v>
      </c>
      <c r="B1805">
        <v>945</v>
      </c>
      <c r="C1805" t="s">
        <v>3638</v>
      </c>
    </row>
    <row r="1806" spans="1:3" x14ac:dyDescent="0.3">
      <c r="A1806" s="3">
        <v>222580046005</v>
      </c>
      <c r="B1806">
        <v>1215</v>
      </c>
      <c r="C1806" t="s">
        <v>3640</v>
      </c>
    </row>
    <row r="1807" spans="1:3" x14ac:dyDescent="0.3">
      <c r="A1807" s="3">
        <v>222580047003</v>
      </c>
      <c r="B1807">
        <v>930</v>
      </c>
      <c r="C1807" t="s">
        <v>3642</v>
      </c>
    </row>
    <row r="1808" spans="1:3" x14ac:dyDescent="0.3">
      <c r="A1808" s="3">
        <v>222580048005</v>
      </c>
      <c r="B1808">
        <v>1380</v>
      </c>
      <c r="C1808" t="s">
        <v>3644</v>
      </c>
    </row>
    <row r="1809" spans="1:3" x14ac:dyDescent="0.3">
      <c r="A1809" s="3">
        <v>222580049003</v>
      </c>
      <c r="B1809">
        <v>2000</v>
      </c>
      <c r="C1809" t="s">
        <v>3646</v>
      </c>
    </row>
    <row r="1810" spans="1:3" x14ac:dyDescent="0.3">
      <c r="A1810" s="3">
        <v>222580050003</v>
      </c>
      <c r="B1810">
        <v>1125</v>
      </c>
      <c r="C1810" t="s">
        <v>3648</v>
      </c>
    </row>
    <row r="1811" spans="1:3" x14ac:dyDescent="0.3">
      <c r="A1811" s="3">
        <v>222580051006</v>
      </c>
      <c r="B1811">
        <v>1340</v>
      </c>
      <c r="C1811" t="s">
        <v>3652</v>
      </c>
    </row>
    <row r="1812" spans="1:3" x14ac:dyDescent="0.3">
      <c r="A1812" s="3">
        <v>222580052002</v>
      </c>
      <c r="B1812">
        <v>1135</v>
      </c>
      <c r="C1812" t="s">
        <v>3654</v>
      </c>
    </row>
    <row r="1813" spans="1:3" x14ac:dyDescent="0.3">
      <c r="A1813" s="3">
        <v>222580053005</v>
      </c>
      <c r="B1813">
        <v>1160</v>
      </c>
      <c r="C1813" t="s">
        <v>3656</v>
      </c>
    </row>
    <row r="1814" spans="1:3" x14ac:dyDescent="0.3">
      <c r="A1814" s="3">
        <v>222580054004</v>
      </c>
      <c r="B1814">
        <v>1350</v>
      </c>
      <c r="C1814" t="s">
        <v>3658</v>
      </c>
    </row>
    <row r="1815" spans="1:3" x14ac:dyDescent="0.3">
      <c r="A1815" s="3">
        <v>222580055004</v>
      </c>
      <c r="B1815">
        <v>1275</v>
      </c>
      <c r="C1815" t="s">
        <v>3660</v>
      </c>
    </row>
    <row r="1816" spans="1:3" x14ac:dyDescent="0.3">
      <c r="A1816" s="3">
        <v>222580056002</v>
      </c>
      <c r="B1816">
        <v>1140</v>
      </c>
      <c r="C1816" t="s">
        <v>3662</v>
      </c>
    </row>
    <row r="1817" spans="1:3" x14ac:dyDescent="0.3">
      <c r="A1817" s="3">
        <v>222580057006</v>
      </c>
      <c r="B1817">
        <v>1195</v>
      </c>
      <c r="C1817" t="s">
        <v>3664</v>
      </c>
    </row>
    <row r="1818" spans="1:3" x14ac:dyDescent="0.3">
      <c r="A1818" s="3">
        <v>222580058004</v>
      </c>
      <c r="B1818">
        <v>1130</v>
      </c>
      <c r="C1818" t="s">
        <v>3666</v>
      </c>
    </row>
    <row r="1819" spans="1:3" x14ac:dyDescent="0.3">
      <c r="A1819" s="3">
        <v>222580059005</v>
      </c>
      <c r="B1819">
        <v>1060</v>
      </c>
      <c r="C1819" t="s">
        <v>3668</v>
      </c>
    </row>
    <row r="1820" spans="1:3" x14ac:dyDescent="0.3">
      <c r="A1820" s="3">
        <v>222580060006</v>
      </c>
      <c r="B1820">
        <v>1090</v>
      </c>
      <c r="C1820" t="s">
        <v>3670</v>
      </c>
    </row>
    <row r="1821" spans="1:3" x14ac:dyDescent="0.3">
      <c r="A1821" s="3">
        <v>222580061002</v>
      </c>
      <c r="B1821">
        <v>1420</v>
      </c>
      <c r="C1821" t="s">
        <v>3672</v>
      </c>
    </row>
    <row r="1822" spans="1:3" x14ac:dyDescent="0.3">
      <c r="A1822" s="3">
        <v>222580062004</v>
      </c>
      <c r="B1822">
        <v>1650</v>
      </c>
      <c r="C1822" t="s">
        <v>3674</v>
      </c>
    </row>
    <row r="1823" spans="1:3" x14ac:dyDescent="0.3">
      <c r="A1823" s="3">
        <v>222580063005</v>
      </c>
      <c r="B1823">
        <v>1300</v>
      </c>
      <c r="C1823" t="s">
        <v>3676</v>
      </c>
    </row>
    <row r="1824" spans="1:3" x14ac:dyDescent="0.3">
      <c r="A1824" s="3">
        <v>222580064002</v>
      </c>
      <c r="B1824">
        <v>1135</v>
      </c>
      <c r="C1824" t="s">
        <v>3678</v>
      </c>
    </row>
    <row r="1825" spans="1:3" x14ac:dyDescent="0.3">
      <c r="A1825" s="3">
        <v>222580065002</v>
      </c>
      <c r="B1825">
        <v>1175</v>
      </c>
      <c r="C1825" t="s">
        <v>3680</v>
      </c>
    </row>
    <row r="1826" spans="1:3" x14ac:dyDescent="0.3">
      <c r="A1826" s="3">
        <v>222580066002</v>
      </c>
      <c r="B1826">
        <v>1050</v>
      </c>
      <c r="C1826" t="s">
        <v>3682</v>
      </c>
    </row>
    <row r="1827" spans="1:3" x14ac:dyDescent="0.3">
      <c r="A1827" s="3">
        <v>222580067003</v>
      </c>
      <c r="B1827">
        <v>1335</v>
      </c>
      <c r="C1827" t="s">
        <v>3684</v>
      </c>
    </row>
    <row r="1828" spans="1:3" x14ac:dyDescent="0.3">
      <c r="A1828" s="3">
        <v>222580068002</v>
      </c>
      <c r="B1828">
        <v>1165</v>
      </c>
      <c r="C1828" t="s">
        <v>3686</v>
      </c>
    </row>
    <row r="1829" spans="1:3" x14ac:dyDescent="0.3">
      <c r="A1829" s="3">
        <v>222580069004</v>
      </c>
      <c r="B1829">
        <v>1355</v>
      </c>
      <c r="C1829" t="s">
        <v>3688</v>
      </c>
    </row>
    <row r="1830" spans="1:3" x14ac:dyDescent="0.3">
      <c r="A1830" s="3">
        <v>222580070003</v>
      </c>
      <c r="B1830">
        <v>1220</v>
      </c>
      <c r="C1830" t="s">
        <v>3690</v>
      </c>
    </row>
    <row r="1831" spans="1:3" x14ac:dyDescent="0.3">
      <c r="A1831" s="3">
        <v>222580071003</v>
      </c>
      <c r="B1831">
        <v>1175</v>
      </c>
      <c r="C1831" t="s">
        <v>3692</v>
      </c>
    </row>
    <row r="1832" spans="1:3" x14ac:dyDescent="0.3">
      <c r="A1832" s="3">
        <v>222580072004</v>
      </c>
      <c r="B1832">
        <v>1065</v>
      </c>
      <c r="C1832" t="s">
        <v>3694</v>
      </c>
    </row>
    <row r="1833" spans="1:3" x14ac:dyDescent="0.3">
      <c r="A1833" s="3">
        <v>222580073004</v>
      </c>
      <c r="B1833">
        <v>1090</v>
      </c>
      <c r="C1833" t="s">
        <v>3696</v>
      </c>
    </row>
    <row r="1834" spans="1:3" x14ac:dyDescent="0.3">
      <c r="A1834" s="3">
        <v>222580074006</v>
      </c>
      <c r="B1834">
        <v>1395</v>
      </c>
      <c r="C1834" t="s">
        <v>3698</v>
      </c>
    </row>
    <row r="1835" spans="1:3" x14ac:dyDescent="0.3">
      <c r="A1835" s="3">
        <v>222580075004</v>
      </c>
      <c r="B1835">
        <v>1900</v>
      </c>
      <c r="C1835" t="s">
        <v>3700</v>
      </c>
    </row>
    <row r="1836" spans="1:3" x14ac:dyDescent="0.3">
      <c r="A1836" s="3">
        <v>222580075005</v>
      </c>
      <c r="B1836">
        <v>2000</v>
      </c>
      <c r="C1836" t="s">
        <v>3702</v>
      </c>
    </row>
    <row r="1837" spans="1:3" x14ac:dyDescent="0.3">
      <c r="A1837" s="3">
        <v>222580076004</v>
      </c>
      <c r="B1837">
        <v>1190</v>
      </c>
      <c r="C1837" t="s">
        <v>3704</v>
      </c>
    </row>
    <row r="1838" spans="1:3" x14ac:dyDescent="0.3">
      <c r="A1838" s="3">
        <v>222580077004</v>
      </c>
      <c r="B1838">
        <v>1445</v>
      </c>
      <c r="C1838" t="s">
        <v>3706</v>
      </c>
    </row>
    <row r="1839" spans="1:3" x14ac:dyDescent="0.3">
      <c r="A1839" s="3">
        <v>222580078005</v>
      </c>
      <c r="B1839">
        <v>1360</v>
      </c>
      <c r="C1839" t="s">
        <v>3709</v>
      </c>
    </row>
    <row r="1840" spans="1:3" x14ac:dyDescent="0.3">
      <c r="A1840" s="3">
        <v>222580079004</v>
      </c>
      <c r="B1840">
        <v>1130</v>
      </c>
      <c r="C1840" t="s">
        <v>3711</v>
      </c>
    </row>
    <row r="1841" spans="1:3" x14ac:dyDescent="0.3">
      <c r="A1841" s="3">
        <v>222580080001</v>
      </c>
      <c r="B1841">
        <v>1160</v>
      </c>
      <c r="C1841" t="s">
        <v>3713</v>
      </c>
    </row>
    <row r="1842" spans="1:3" x14ac:dyDescent="0.3">
      <c r="A1842" s="3">
        <v>222580081006</v>
      </c>
      <c r="B1842">
        <v>1460</v>
      </c>
      <c r="C1842" t="s">
        <v>3715</v>
      </c>
    </row>
    <row r="1843" spans="1:3" x14ac:dyDescent="0.3">
      <c r="A1843" s="3">
        <v>222580082004</v>
      </c>
      <c r="B1843">
        <v>1400</v>
      </c>
      <c r="C1843" t="s">
        <v>3717</v>
      </c>
    </row>
    <row r="1844" spans="1:3" x14ac:dyDescent="0.3">
      <c r="A1844" s="3">
        <v>222580083003</v>
      </c>
      <c r="B1844">
        <v>1085</v>
      </c>
      <c r="C1844" t="s">
        <v>3719</v>
      </c>
    </row>
    <row r="1845" spans="1:3" x14ac:dyDescent="0.3">
      <c r="A1845" s="3">
        <v>222580084003</v>
      </c>
      <c r="B1845">
        <v>960</v>
      </c>
      <c r="C1845" t="s">
        <v>3721</v>
      </c>
    </row>
    <row r="1846" spans="1:3" x14ac:dyDescent="0.3">
      <c r="A1846" s="3">
        <v>222580086004</v>
      </c>
      <c r="B1846">
        <v>1140</v>
      </c>
      <c r="C1846" t="s">
        <v>3723</v>
      </c>
    </row>
    <row r="1847" spans="1:3" x14ac:dyDescent="0.3">
      <c r="A1847" s="3">
        <v>222580087005</v>
      </c>
      <c r="B1847">
        <v>1450</v>
      </c>
      <c r="C1847" t="s">
        <v>3725</v>
      </c>
    </row>
    <row r="1848" spans="1:3" x14ac:dyDescent="0.3">
      <c r="A1848" s="3">
        <v>222580088004</v>
      </c>
      <c r="B1848">
        <v>1705</v>
      </c>
      <c r="C1848" t="s">
        <v>3727</v>
      </c>
    </row>
    <row r="1849" spans="1:3" x14ac:dyDescent="0.3">
      <c r="A1849" s="3">
        <v>222580089004</v>
      </c>
      <c r="B1849">
        <v>1385</v>
      </c>
      <c r="C1849" t="s">
        <v>3729</v>
      </c>
    </row>
    <row r="1850" spans="1:3" x14ac:dyDescent="0.3">
      <c r="A1850" s="3">
        <v>222580090003</v>
      </c>
      <c r="B1850">
        <v>1300</v>
      </c>
      <c r="C1850" t="s">
        <v>3731</v>
      </c>
    </row>
    <row r="1851" spans="1:3" x14ac:dyDescent="0.3">
      <c r="A1851" s="3">
        <v>222580091004</v>
      </c>
      <c r="B1851">
        <v>1300</v>
      </c>
      <c r="C1851" t="s">
        <v>3733</v>
      </c>
    </row>
    <row r="1852" spans="1:3" x14ac:dyDescent="0.3">
      <c r="A1852" s="3">
        <v>222580092004</v>
      </c>
      <c r="B1852">
        <v>985</v>
      </c>
      <c r="C1852" t="s">
        <v>3735</v>
      </c>
    </row>
    <row r="1853" spans="1:3" x14ac:dyDescent="0.3">
      <c r="A1853" s="3">
        <v>222580093002</v>
      </c>
      <c r="B1853">
        <v>1360</v>
      </c>
      <c r="C1853" t="s">
        <v>3737</v>
      </c>
    </row>
    <row r="1854" spans="1:3" x14ac:dyDescent="0.3">
      <c r="A1854" s="3">
        <v>222580094001</v>
      </c>
      <c r="B1854">
        <v>580</v>
      </c>
      <c r="C1854" t="s">
        <v>3739</v>
      </c>
    </row>
    <row r="1855" spans="1:3" x14ac:dyDescent="0.3">
      <c r="A1855" s="3">
        <v>222580095002</v>
      </c>
      <c r="B1855">
        <v>1400</v>
      </c>
      <c r="C1855" t="s">
        <v>3741</v>
      </c>
    </row>
    <row r="1856" spans="1:3" x14ac:dyDescent="0.3">
      <c r="A1856" s="3">
        <v>222580096003</v>
      </c>
      <c r="B1856">
        <v>1010</v>
      </c>
      <c r="C1856" t="s">
        <v>3743</v>
      </c>
    </row>
    <row r="1857" spans="1:3" x14ac:dyDescent="0.3">
      <c r="A1857" s="3">
        <v>222580097004</v>
      </c>
      <c r="B1857">
        <v>995</v>
      </c>
      <c r="C1857" t="s">
        <v>3745</v>
      </c>
    </row>
    <row r="1858" spans="1:3" x14ac:dyDescent="0.3">
      <c r="A1858" s="3">
        <v>222580098005</v>
      </c>
      <c r="B1858">
        <v>1225</v>
      </c>
      <c r="C1858" t="s">
        <v>3747</v>
      </c>
    </row>
    <row r="1859" spans="1:3" x14ac:dyDescent="0.3">
      <c r="A1859" s="3">
        <v>222580099001</v>
      </c>
      <c r="B1859">
        <v>940</v>
      </c>
      <c r="C1859" t="s">
        <v>3749</v>
      </c>
    </row>
    <row r="1860" spans="1:3" x14ac:dyDescent="0.3">
      <c r="A1860" s="3">
        <v>222580100007</v>
      </c>
      <c r="B1860">
        <v>1360</v>
      </c>
      <c r="C1860" t="s">
        <v>3751</v>
      </c>
    </row>
    <row r="1861" spans="1:3" x14ac:dyDescent="0.3">
      <c r="A1861" s="3">
        <v>222580101004</v>
      </c>
      <c r="B1861">
        <v>1625</v>
      </c>
      <c r="C1861" t="s">
        <v>3753</v>
      </c>
    </row>
    <row r="1862" spans="1:3" x14ac:dyDescent="0.3">
      <c r="A1862" s="3">
        <v>222580102004</v>
      </c>
      <c r="B1862">
        <v>1365</v>
      </c>
      <c r="C1862" t="s">
        <v>3755</v>
      </c>
    </row>
    <row r="1863" spans="1:3" x14ac:dyDescent="0.3">
      <c r="A1863" s="3">
        <v>222580103001</v>
      </c>
      <c r="B1863">
        <v>1200</v>
      </c>
      <c r="C1863" t="s">
        <v>3757</v>
      </c>
    </row>
    <row r="1864" spans="1:3" x14ac:dyDescent="0.3">
      <c r="A1864" s="3">
        <v>222580104001</v>
      </c>
      <c r="B1864">
        <v>1175</v>
      </c>
      <c r="C1864" t="s">
        <v>3759</v>
      </c>
    </row>
    <row r="1865" spans="1:3" x14ac:dyDescent="0.3">
      <c r="A1865" s="3">
        <v>222580105003</v>
      </c>
      <c r="B1865">
        <v>990</v>
      </c>
      <c r="C1865" t="s">
        <v>3761</v>
      </c>
    </row>
    <row r="1866" spans="1:3" x14ac:dyDescent="0.3">
      <c r="A1866" s="3">
        <v>222580106003</v>
      </c>
      <c r="B1866">
        <v>1185</v>
      </c>
      <c r="C1866" t="s">
        <v>3763</v>
      </c>
    </row>
    <row r="1867" spans="1:3" x14ac:dyDescent="0.3">
      <c r="A1867" s="3">
        <v>222580107002</v>
      </c>
      <c r="B1867">
        <v>1180</v>
      </c>
      <c r="C1867" t="s">
        <v>3765</v>
      </c>
    </row>
    <row r="1868" spans="1:3" x14ac:dyDescent="0.3">
      <c r="A1868" s="3">
        <v>222580108003</v>
      </c>
      <c r="B1868">
        <v>1360</v>
      </c>
      <c r="C1868" t="s">
        <v>3767</v>
      </c>
    </row>
    <row r="1869" spans="1:3" x14ac:dyDescent="0.3">
      <c r="A1869" s="3">
        <v>222580109003</v>
      </c>
      <c r="B1869">
        <v>980</v>
      </c>
      <c r="C1869" t="s">
        <v>3769</v>
      </c>
    </row>
    <row r="1870" spans="1:3" x14ac:dyDescent="0.3">
      <c r="A1870" s="3">
        <v>222580110005</v>
      </c>
      <c r="B1870">
        <v>1250</v>
      </c>
      <c r="C1870" t="s">
        <v>3771</v>
      </c>
    </row>
    <row r="1871" spans="1:3" x14ac:dyDescent="0.3">
      <c r="A1871" s="3">
        <v>222580111001</v>
      </c>
      <c r="B1871">
        <v>950</v>
      </c>
      <c r="C1871" t="s">
        <v>3773</v>
      </c>
    </row>
    <row r="1872" spans="1:3" x14ac:dyDescent="0.3">
      <c r="A1872" s="3">
        <v>222580112003</v>
      </c>
      <c r="B1872">
        <v>1190</v>
      </c>
      <c r="C1872" t="s">
        <v>3775</v>
      </c>
    </row>
    <row r="1873" spans="1:3" x14ac:dyDescent="0.3">
      <c r="A1873" s="3">
        <v>222580113005</v>
      </c>
      <c r="B1873">
        <v>1440</v>
      </c>
      <c r="C1873" t="s">
        <v>3777</v>
      </c>
    </row>
    <row r="1874" spans="1:3" x14ac:dyDescent="0.3">
      <c r="A1874" s="3">
        <v>222580114004</v>
      </c>
      <c r="B1874">
        <v>1940</v>
      </c>
      <c r="C1874" t="s">
        <v>3779</v>
      </c>
    </row>
    <row r="1875" spans="1:3" x14ac:dyDescent="0.3">
      <c r="A1875" s="3">
        <v>222580115002</v>
      </c>
      <c r="B1875">
        <v>1395</v>
      </c>
      <c r="C1875" t="s">
        <v>3781</v>
      </c>
    </row>
    <row r="1876" spans="1:3" x14ac:dyDescent="0.3">
      <c r="A1876" s="3">
        <v>222580116004</v>
      </c>
      <c r="B1876">
        <v>1450</v>
      </c>
      <c r="C1876" t="s">
        <v>3783</v>
      </c>
    </row>
    <row r="1877" spans="1:3" x14ac:dyDescent="0.3">
      <c r="A1877" s="3">
        <v>222581001002</v>
      </c>
      <c r="B1877">
        <v>1125</v>
      </c>
      <c r="C1877" t="s">
        <v>3785</v>
      </c>
    </row>
    <row r="1878" spans="1:3" x14ac:dyDescent="0.3">
      <c r="A1878" s="3">
        <v>222581002002</v>
      </c>
      <c r="B1878">
        <v>1240</v>
      </c>
      <c r="C1878" t="s">
        <v>3787</v>
      </c>
    </row>
    <row r="1879" spans="1:3" x14ac:dyDescent="0.3">
      <c r="A1879" s="3">
        <v>222581003004</v>
      </c>
      <c r="B1879">
        <v>1380</v>
      </c>
      <c r="C1879" t="s">
        <v>3789</v>
      </c>
    </row>
    <row r="1880" spans="1:3" x14ac:dyDescent="0.3">
      <c r="A1880" s="3">
        <v>222581004006</v>
      </c>
      <c r="B1880">
        <v>1375</v>
      </c>
      <c r="C1880" t="s">
        <v>3791</v>
      </c>
    </row>
    <row r="1881" spans="1:3" x14ac:dyDescent="0.3">
      <c r="A1881" s="3">
        <v>222581005002</v>
      </c>
      <c r="B1881">
        <v>1250</v>
      </c>
      <c r="C1881" t="s">
        <v>3793</v>
      </c>
    </row>
    <row r="1882" spans="1:3" x14ac:dyDescent="0.3">
      <c r="A1882" s="3">
        <v>222581006002</v>
      </c>
      <c r="B1882">
        <v>1165</v>
      </c>
      <c r="C1882" t="s">
        <v>3795</v>
      </c>
    </row>
    <row r="1883" spans="1:3" x14ac:dyDescent="0.3">
      <c r="A1883" s="3">
        <v>222581007003</v>
      </c>
      <c r="B1883">
        <v>1095</v>
      </c>
      <c r="C1883" t="s">
        <v>3797</v>
      </c>
    </row>
    <row r="1884" spans="1:3" x14ac:dyDescent="0.3">
      <c r="A1884" s="3">
        <v>222581008002</v>
      </c>
      <c r="B1884">
        <v>1130</v>
      </c>
      <c r="C1884" t="s">
        <v>3799</v>
      </c>
    </row>
    <row r="1885" spans="1:3" x14ac:dyDescent="0.3">
      <c r="A1885" s="3">
        <v>222581009003</v>
      </c>
      <c r="B1885">
        <v>1400</v>
      </c>
      <c r="C1885" t="s">
        <v>3801</v>
      </c>
    </row>
    <row r="1886" spans="1:3" x14ac:dyDescent="0.3">
      <c r="A1886" s="3">
        <v>222581010005</v>
      </c>
      <c r="B1886">
        <v>1420</v>
      </c>
      <c r="C1886" t="s">
        <v>3803</v>
      </c>
    </row>
    <row r="1887" spans="1:3" x14ac:dyDescent="0.3">
      <c r="A1887" s="3">
        <v>222581011002</v>
      </c>
      <c r="B1887">
        <v>1940</v>
      </c>
      <c r="C1887" t="s">
        <v>3805</v>
      </c>
    </row>
    <row r="1888" spans="1:3" x14ac:dyDescent="0.3">
      <c r="A1888" s="3">
        <v>222581012004</v>
      </c>
      <c r="B1888">
        <v>1035</v>
      </c>
      <c r="C1888" t="s">
        <v>3807</v>
      </c>
    </row>
    <row r="1889" spans="1:3" x14ac:dyDescent="0.3">
      <c r="A1889" s="3">
        <v>222581013003</v>
      </c>
      <c r="B1889">
        <v>1260</v>
      </c>
      <c r="C1889" t="s">
        <v>3809</v>
      </c>
    </row>
    <row r="1890" spans="1:3" x14ac:dyDescent="0.3">
      <c r="A1890" s="3">
        <v>222581014003</v>
      </c>
      <c r="B1890">
        <v>1295</v>
      </c>
      <c r="C1890" t="s">
        <v>3811</v>
      </c>
    </row>
    <row r="1891" spans="1:3" x14ac:dyDescent="0.3">
      <c r="A1891" s="3">
        <v>222581015002</v>
      </c>
      <c r="B1891">
        <v>1315</v>
      </c>
      <c r="C1891" t="s">
        <v>3813</v>
      </c>
    </row>
    <row r="1892" spans="1:3" x14ac:dyDescent="0.3">
      <c r="A1892" s="3">
        <v>222581016004</v>
      </c>
      <c r="B1892">
        <v>1340</v>
      </c>
      <c r="C1892" t="s">
        <v>3815</v>
      </c>
    </row>
    <row r="1893" spans="1:3" x14ac:dyDescent="0.3">
      <c r="A1893" s="3">
        <v>222581017004</v>
      </c>
      <c r="B1893">
        <v>1335</v>
      </c>
      <c r="C1893" t="s">
        <v>3817</v>
      </c>
    </row>
    <row r="1894" spans="1:3" x14ac:dyDescent="0.3">
      <c r="A1894" s="3">
        <v>222581018005</v>
      </c>
      <c r="B1894">
        <v>1380</v>
      </c>
      <c r="C1894" t="s">
        <v>3819</v>
      </c>
    </row>
    <row r="1895" spans="1:3" x14ac:dyDescent="0.3">
      <c r="A1895" s="3">
        <v>222581019002</v>
      </c>
      <c r="B1895">
        <v>1400</v>
      </c>
      <c r="C1895" t="s">
        <v>3821</v>
      </c>
    </row>
    <row r="1896" spans="1:3" x14ac:dyDescent="0.3">
      <c r="A1896" s="3">
        <v>222581021005</v>
      </c>
      <c r="B1896">
        <v>1330</v>
      </c>
      <c r="C1896" t="s">
        <v>3823</v>
      </c>
    </row>
    <row r="1897" spans="1:3" x14ac:dyDescent="0.3">
      <c r="A1897" s="3">
        <v>222581022001</v>
      </c>
      <c r="B1897">
        <v>1150</v>
      </c>
      <c r="C1897" t="s">
        <v>3825</v>
      </c>
    </row>
    <row r="1898" spans="1:3" x14ac:dyDescent="0.3">
      <c r="A1898" s="3">
        <v>222581023005</v>
      </c>
      <c r="B1898">
        <v>1435</v>
      </c>
      <c r="C1898" t="s">
        <v>3827</v>
      </c>
    </row>
    <row r="1899" spans="1:3" x14ac:dyDescent="0.3">
      <c r="A1899" s="3">
        <v>222581024002</v>
      </c>
      <c r="B1899">
        <v>1555</v>
      </c>
      <c r="C1899" t="s">
        <v>3829</v>
      </c>
    </row>
    <row r="1900" spans="1:3" x14ac:dyDescent="0.3">
      <c r="A1900" s="3">
        <v>222581026007</v>
      </c>
      <c r="B1900">
        <v>1375</v>
      </c>
      <c r="C1900" t="s">
        <v>3831</v>
      </c>
    </row>
    <row r="1901" spans="1:3" x14ac:dyDescent="0.3">
      <c r="A1901" s="3">
        <v>222581027004</v>
      </c>
      <c r="B1901">
        <v>1430</v>
      </c>
      <c r="C1901" t="s">
        <v>3833</v>
      </c>
    </row>
    <row r="1902" spans="1:3" x14ac:dyDescent="0.3">
      <c r="A1902" s="3">
        <v>222581028004</v>
      </c>
      <c r="B1902">
        <v>1420</v>
      </c>
      <c r="C1902" t="s">
        <v>3835</v>
      </c>
    </row>
    <row r="1903" spans="1:3" x14ac:dyDescent="0.3">
      <c r="A1903" s="3">
        <v>222581029002</v>
      </c>
      <c r="B1903">
        <v>1130</v>
      </c>
      <c r="C1903" t="s">
        <v>3837</v>
      </c>
    </row>
    <row r="1904" spans="1:3" x14ac:dyDescent="0.3">
      <c r="A1904" s="3">
        <v>222581030001</v>
      </c>
      <c r="B1904">
        <v>1145</v>
      </c>
      <c r="C1904" t="s">
        <v>3839</v>
      </c>
    </row>
    <row r="1905" spans="1:3" x14ac:dyDescent="0.3">
      <c r="A1905" s="3">
        <v>222581031003</v>
      </c>
      <c r="B1905">
        <v>1415</v>
      </c>
      <c r="C1905" t="s">
        <v>3841</v>
      </c>
    </row>
    <row r="1906" spans="1:3" x14ac:dyDescent="0.3">
      <c r="A1906" s="3">
        <v>222581032003</v>
      </c>
      <c r="B1906">
        <v>1240</v>
      </c>
      <c r="C1906" t="s">
        <v>3843</v>
      </c>
    </row>
    <row r="1907" spans="1:3" x14ac:dyDescent="0.3">
      <c r="A1907" s="3">
        <v>222581034003</v>
      </c>
      <c r="B1907">
        <v>1320</v>
      </c>
      <c r="C1907" t="s">
        <v>3845</v>
      </c>
    </row>
    <row r="1908" spans="1:3" x14ac:dyDescent="0.3">
      <c r="A1908" s="3">
        <v>222581035004</v>
      </c>
      <c r="B1908">
        <v>1370</v>
      </c>
      <c r="C1908" t="s">
        <v>3847</v>
      </c>
    </row>
    <row r="1909" spans="1:3" x14ac:dyDescent="0.3">
      <c r="A1909" s="3">
        <v>222581036002</v>
      </c>
      <c r="B1909">
        <v>1410</v>
      </c>
      <c r="C1909" t="s">
        <v>3849</v>
      </c>
    </row>
    <row r="1910" spans="1:3" x14ac:dyDescent="0.3">
      <c r="A1910" s="3">
        <v>222581037003</v>
      </c>
      <c r="B1910">
        <v>1800</v>
      </c>
      <c r="C1910" t="s">
        <v>3851</v>
      </c>
    </row>
    <row r="1911" spans="1:3" x14ac:dyDescent="0.3">
      <c r="A1911" s="3">
        <v>222581040001</v>
      </c>
      <c r="B1911">
        <v>1125</v>
      </c>
      <c r="C1911" t="s">
        <v>3853</v>
      </c>
    </row>
    <row r="1912" spans="1:3" x14ac:dyDescent="0.3">
      <c r="A1912" s="3">
        <v>222581041004</v>
      </c>
      <c r="B1912">
        <v>1395</v>
      </c>
      <c r="C1912" t="s">
        <v>3855</v>
      </c>
    </row>
    <row r="1913" spans="1:3" x14ac:dyDescent="0.3">
      <c r="A1913" s="3">
        <v>222581042003</v>
      </c>
      <c r="B1913">
        <v>1330</v>
      </c>
      <c r="C1913" t="s">
        <v>3857</v>
      </c>
    </row>
    <row r="1914" spans="1:3" x14ac:dyDescent="0.3">
      <c r="A1914" s="3">
        <v>222581043002</v>
      </c>
      <c r="B1914">
        <v>1175</v>
      </c>
      <c r="C1914" t="s">
        <v>3859</v>
      </c>
    </row>
    <row r="1915" spans="1:3" x14ac:dyDescent="0.3">
      <c r="A1915" s="3">
        <v>222581044003</v>
      </c>
      <c r="B1915">
        <v>1380</v>
      </c>
      <c r="C1915" t="s">
        <v>3861</v>
      </c>
    </row>
    <row r="1916" spans="1:3" x14ac:dyDescent="0.3">
      <c r="A1916" s="3">
        <v>222581049005</v>
      </c>
      <c r="B1916">
        <v>1590</v>
      </c>
      <c r="C1916" t="s">
        <v>3863</v>
      </c>
    </row>
    <row r="1917" spans="1:3" x14ac:dyDescent="0.3">
      <c r="A1917" s="3">
        <v>222581050003</v>
      </c>
      <c r="B1917">
        <v>1730</v>
      </c>
      <c r="C1917" t="s">
        <v>3865</v>
      </c>
    </row>
    <row r="1918" spans="1:3" x14ac:dyDescent="0.3">
      <c r="A1918" s="3">
        <v>222581053001</v>
      </c>
      <c r="B1918">
        <v>1150</v>
      </c>
      <c r="C1918" t="s">
        <v>3867</v>
      </c>
    </row>
    <row r="1919" spans="1:3" x14ac:dyDescent="0.3">
      <c r="A1919" s="3">
        <v>222581054003</v>
      </c>
      <c r="B1919">
        <v>1465</v>
      </c>
      <c r="C1919" t="s">
        <v>3869</v>
      </c>
    </row>
    <row r="1920" spans="1:3" x14ac:dyDescent="0.3">
      <c r="A1920" s="3">
        <v>222581055001</v>
      </c>
      <c r="B1920">
        <v>1135</v>
      </c>
      <c r="C1920" t="s">
        <v>3871</v>
      </c>
    </row>
    <row r="1921" spans="1:3" x14ac:dyDescent="0.3">
      <c r="A1921" s="3">
        <v>222581056002</v>
      </c>
      <c r="B1921">
        <v>1385</v>
      </c>
      <c r="C1921" t="s">
        <v>3873</v>
      </c>
    </row>
    <row r="1922" spans="1:3" x14ac:dyDescent="0.3">
      <c r="A1922" s="3">
        <v>222581057004</v>
      </c>
      <c r="B1922">
        <v>1330</v>
      </c>
      <c r="C1922" t="s">
        <v>3875</v>
      </c>
    </row>
    <row r="1923" spans="1:3" x14ac:dyDescent="0.3">
      <c r="A1923" s="3">
        <v>222581058001</v>
      </c>
      <c r="B1923">
        <v>1160</v>
      </c>
      <c r="C1923" t="s">
        <v>3877</v>
      </c>
    </row>
    <row r="1924" spans="1:3" x14ac:dyDescent="0.3">
      <c r="A1924" s="3">
        <v>222581059007</v>
      </c>
      <c r="B1924">
        <v>1150</v>
      </c>
      <c r="C1924" t="s">
        <v>3879</v>
      </c>
    </row>
    <row r="1925" spans="1:3" x14ac:dyDescent="0.3">
      <c r="A1925" s="3">
        <v>222581061003</v>
      </c>
      <c r="B1925">
        <v>1395</v>
      </c>
      <c r="C1925" t="s">
        <v>3881</v>
      </c>
    </row>
    <row r="1926" spans="1:3" x14ac:dyDescent="0.3">
      <c r="A1926" s="3">
        <v>222581062005</v>
      </c>
      <c r="B1926">
        <v>1515</v>
      </c>
      <c r="C1926" t="s">
        <v>3883</v>
      </c>
    </row>
    <row r="1927" spans="1:3" x14ac:dyDescent="0.3">
      <c r="A1927" s="3">
        <v>222581063003</v>
      </c>
      <c r="B1927">
        <v>1990</v>
      </c>
      <c r="C1927" t="s">
        <v>3885</v>
      </c>
    </row>
    <row r="1928" spans="1:3" x14ac:dyDescent="0.3">
      <c r="A1928" s="3">
        <v>222581064005</v>
      </c>
      <c r="B1928">
        <v>1220</v>
      </c>
      <c r="C1928" t="s">
        <v>3887</v>
      </c>
    </row>
    <row r="1929" spans="1:3" x14ac:dyDescent="0.3">
      <c r="A1929" s="3">
        <v>222581065003</v>
      </c>
      <c r="B1929">
        <v>1350</v>
      </c>
      <c r="C1929" t="s">
        <v>3889</v>
      </c>
    </row>
    <row r="1930" spans="1:3" x14ac:dyDescent="0.3">
      <c r="A1930" s="3">
        <v>222581066002</v>
      </c>
      <c r="B1930">
        <v>1170</v>
      </c>
      <c r="C1930" t="s">
        <v>3891</v>
      </c>
    </row>
    <row r="1931" spans="1:3" x14ac:dyDescent="0.3">
      <c r="A1931" s="3">
        <v>222581067002</v>
      </c>
      <c r="B1931">
        <v>1150</v>
      </c>
      <c r="C1931" t="s">
        <v>3893</v>
      </c>
    </row>
    <row r="1932" spans="1:3" x14ac:dyDescent="0.3">
      <c r="A1932" s="3">
        <v>222581068006</v>
      </c>
      <c r="B1932">
        <v>1360</v>
      </c>
      <c r="C1932" t="s">
        <v>3895</v>
      </c>
    </row>
    <row r="1933" spans="1:3" x14ac:dyDescent="0.3">
      <c r="A1933" s="3">
        <v>222581069004</v>
      </c>
      <c r="B1933">
        <v>1400</v>
      </c>
      <c r="C1933" t="s">
        <v>3897</v>
      </c>
    </row>
    <row r="1934" spans="1:3" x14ac:dyDescent="0.3">
      <c r="A1934" s="3">
        <v>222581070001</v>
      </c>
      <c r="B1934">
        <v>1155</v>
      </c>
      <c r="C1934" t="s">
        <v>3898</v>
      </c>
    </row>
    <row r="1935" spans="1:3" x14ac:dyDescent="0.3">
      <c r="A1935" s="3">
        <v>222581070003</v>
      </c>
      <c r="B1935">
        <v>1435</v>
      </c>
      <c r="C1935" t="s">
        <v>3900</v>
      </c>
    </row>
    <row r="1936" spans="1:3" x14ac:dyDescent="0.3">
      <c r="A1936" s="3">
        <v>222581071001</v>
      </c>
      <c r="B1936">
        <v>1155</v>
      </c>
      <c r="C1936" t="s">
        <v>3902</v>
      </c>
    </row>
    <row r="1937" spans="1:3" x14ac:dyDescent="0.3">
      <c r="A1937" s="3">
        <v>222581072003</v>
      </c>
      <c r="B1937">
        <v>1090</v>
      </c>
      <c r="C1937" t="s">
        <v>3904</v>
      </c>
    </row>
    <row r="1938" spans="1:3" x14ac:dyDescent="0.3">
      <c r="A1938" s="3">
        <v>222581073005</v>
      </c>
      <c r="B1938">
        <v>1290</v>
      </c>
      <c r="C1938" t="s">
        <v>3906</v>
      </c>
    </row>
    <row r="1939" spans="1:3" x14ac:dyDescent="0.3">
      <c r="A1939" s="3">
        <v>222581074005</v>
      </c>
      <c r="B1939">
        <v>1420</v>
      </c>
      <c r="C1939" t="s">
        <v>3908</v>
      </c>
    </row>
    <row r="1940" spans="1:3" x14ac:dyDescent="0.3">
      <c r="A1940" s="3">
        <v>222581075004</v>
      </c>
      <c r="B1940">
        <v>1265</v>
      </c>
      <c r="C1940" t="s">
        <v>3910</v>
      </c>
    </row>
    <row r="1941" spans="1:3" x14ac:dyDescent="0.3">
      <c r="A1941" s="3">
        <v>222581076004</v>
      </c>
      <c r="B1941">
        <v>1900</v>
      </c>
      <c r="C1941" t="s">
        <v>3912</v>
      </c>
    </row>
    <row r="1942" spans="1:3" x14ac:dyDescent="0.3">
      <c r="A1942" s="3">
        <v>222581077003</v>
      </c>
      <c r="B1942">
        <v>1090</v>
      </c>
      <c r="C1942" t="s">
        <v>3914</v>
      </c>
    </row>
    <row r="1943" spans="1:3" x14ac:dyDescent="0.3">
      <c r="A1943" s="3">
        <v>222581078001</v>
      </c>
      <c r="B1943">
        <v>1170</v>
      </c>
      <c r="C1943" t="s">
        <v>3916</v>
      </c>
    </row>
    <row r="1944" spans="1:3" x14ac:dyDescent="0.3">
      <c r="A1944" s="3">
        <v>222581079004</v>
      </c>
      <c r="B1944">
        <v>1400</v>
      </c>
      <c r="C1944" t="s">
        <v>3918</v>
      </c>
    </row>
    <row r="1945" spans="1:3" x14ac:dyDescent="0.3">
      <c r="A1945" s="3">
        <v>222581080004</v>
      </c>
      <c r="B1945">
        <v>1430</v>
      </c>
      <c r="C1945" t="s">
        <v>3920</v>
      </c>
    </row>
    <row r="1946" spans="1:3" x14ac:dyDescent="0.3">
      <c r="A1946" s="3">
        <v>222581081002</v>
      </c>
      <c r="B1946">
        <v>1395</v>
      </c>
      <c r="C1946" t="s">
        <v>3922</v>
      </c>
    </row>
    <row r="1947" spans="1:3" x14ac:dyDescent="0.3">
      <c r="A1947" s="3">
        <v>222581082001</v>
      </c>
      <c r="B1947">
        <v>1130</v>
      </c>
      <c r="C1947" t="s">
        <v>3924</v>
      </c>
    </row>
    <row r="1948" spans="1:3" x14ac:dyDescent="0.3">
      <c r="A1948" s="3">
        <v>222581083003</v>
      </c>
      <c r="B1948">
        <v>1420</v>
      </c>
      <c r="C1948" t="s">
        <v>3926</v>
      </c>
    </row>
    <row r="1949" spans="1:3" x14ac:dyDescent="0.3">
      <c r="A1949" s="3">
        <v>222581084004</v>
      </c>
      <c r="B1949">
        <v>1390</v>
      </c>
      <c r="C1949" t="s">
        <v>3928</v>
      </c>
    </row>
    <row r="1950" spans="1:3" x14ac:dyDescent="0.3">
      <c r="A1950" s="3">
        <v>222581085003</v>
      </c>
      <c r="B1950">
        <v>1215</v>
      </c>
      <c r="C1950" t="s">
        <v>3930</v>
      </c>
    </row>
    <row r="1951" spans="1:3" x14ac:dyDescent="0.3">
      <c r="A1951" s="3">
        <v>222581086004</v>
      </c>
      <c r="B1951">
        <v>1345</v>
      </c>
      <c r="C1951" t="s">
        <v>3932</v>
      </c>
    </row>
    <row r="1952" spans="1:3" x14ac:dyDescent="0.3">
      <c r="A1952" s="3">
        <v>222581087002</v>
      </c>
      <c r="B1952">
        <v>1400</v>
      </c>
      <c r="C1952" t="s">
        <v>3934</v>
      </c>
    </row>
    <row r="1953" spans="1:3" x14ac:dyDescent="0.3">
      <c r="A1953" s="3">
        <v>222581088003</v>
      </c>
      <c r="B1953">
        <v>1525</v>
      </c>
      <c r="C1953" t="s">
        <v>3936</v>
      </c>
    </row>
    <row r="1954" spans="1:3" x14ac:dyDescent="0.3">
      <c r="A1954" s="3">
        <v>222581089004</v>
      </c>
      <c r="B1954">
        <v>1980</v>
      </c>
      <c r="C1954" t="s">
        <v>3938</v>
      </c>
    </row>
    <row r="1955" spans="1:3" x14ac:dyDescent="0.3">
      <c r="A1955" s="3">
        <v>222581089005</v>
      </c>
      <c r="B1955">
        <v>2050</v>
      </c>
      <c r="C1955" t="s">
        <v>3940</v>
      </c>
    </row>
    <row r="1956" spans="1:3" x14ac:dyDescent="0.3">
      <c r="A1956" s="3">
        <v>222581090002</v>
      </c>
      <c r="B1956">
        <v>950</v>
      </c>
      <c r="C1956" t="s">
        <v>3942</v>
      </c>
    </row>
    <row r="1957" spans="1:3" x14ac:dyDescent="0.3">
      <c r="A1957" s="3">
        <v>222581091003</v>
      </c>
      <c r="B1957">
        <v>1400</v>
      </c>
      <c r="C1957" t="s">
        <v>3944</v>
      </c>
    </row>
    <row r="1958" spans="1:3" x14ac:dyDescent="0.3">
      <c r="A1958" s="3">
        <v>222581092005</v>
      </c>
      <c r="B1958">
        <v>1360</v>
      </c>
      <c r="C1958" t="s">
        <v>3946</v>
      </c>
    </row>
    <row r="1959" spans="1:3" x14ac:dyDescent="0.3">
      <c r="A1959" s="3">
        <v>222581093002</v>
      </c>
      <c r="B1959">
        <v>1165</v>
      </c>
      <c r="C1959" t="s">
        <v>3948</v>
      </c>
    </row>
    <row r="1960" spans="1:3" x14ac:dyDescent="0.3">
      <c r="A1960" s="3">
        <v>222581094006</v>
      </c>
      <c r="B1960">
        <v>1400</v>
      </c>
      <c r="C1960" t="s">
        <v>3950</v>
      </c>
    </row>
    <row r="1961" spans="1:3" x14ac:dyDescent="0.3">
      <c r="A1961" s="3">
        <v>222581095003</v>
      </c>
      <c r="B1961">
        <v>1255</v>
      </c>
      <c r="C1961" t="s">
        <v>3952</v>
      </c>
    </row>
    <row r="1962" spans="1:3" x14ac:dyDescent="0.3">
      <c r="A1962" s="3">
        <v>222581096005</v>
      </c>
      <c r="B1962">
        <v>1460</v>
      </c>
      <c r="C1962" t="s">
        <v>3954</v>
      </c>
    </row>
    <row r="1963" spans="1:3" x14ac:dyDescent="0.3">
      <c r="A1963" s="3">
        <v>222581097003</v>
      </c>
      <c r="B1963">
        <v>1390</v>
      </c>
      <c r="C1963" t="s">
        <v>3956</v>
      </c>
    </row>
    <row r="1964" spans="1:3" x14ac:dyDescent="0.3">
      <c r="A1964" s="3">
        <v>222581098009</v>
      </c>
      <c r="B1964">
        <v>1220</v>
      </c>
      <c r="C1964" t="s">
        <v>3958</v>
      </c>
    </row>
    <row r="1965" spans="1:3" x14ac:dyDescent="0.3">
      <c r="A1965" s="3">
        <v>222581099004</v>
      </c>
      <c r="B1965">
        <v>1360</v>
      </c>
      <c r="C1965" t="s">
        <v>3960</v>
      </c>
    </row>
    <row r="1966" spans="1:3" x14ac:dyDescent="0.3">
      <c r="A1966" s="3">
        <v>222581100004</v>
      </c>
      <c r="B1966">
        <v>1325</v>
      </c>
      <c r="C1966" t="s">
        <v>3962</v>
      </c>
    </row>
    <row r="1967" spans="1:3" x14ac:dyDescent="0.3">
      <c r="A1967" s="3">
        <v>222581101003</v>
      </c>
      <c r="B1967">
        <v>1485</v>
      </c>
      <c r="C1967" t="s">
        <v>3964</v>
      </c>
    </row>
    <row r="1968" spans="1:3" x14ac:dyDescent="0.3">
      <c r="A1968" s="3">
        <v>222581102002</v>
      </c>
      <c r="B1968">
        <v>1860</v>
      </c>
      <c r="C1968" t="s">
        <v>3966</v>
      </c>
    </row>
    <row r="1969" spans="1:3" x14ac:dyDescent="0.3">
      <c r="A1969" s="3">
        <v>222581103004</v>
      </c>
      <c r="B1969">
        <v>1100</v>
      </c>
      <c r="C1969" t="s">
        <v>3968</v>
      </c>
    </row>
    <row r="1970" spans="1:3" x14ac:dyDescent="0.3">
      <c r="A1970" s="3">
        <v>222581104002</v>
      </c>
      <c r="B1970">
        <v>1450</v>
      </c>
      <c r="C1970" t="s">
        <v>3970</v>
      </c>
    </row>
    <row r="1971" spans="1:3" x14ac:dyDescent="0.3">
      <c r="A1971" s="3">
        <v>222584001005</v>
      </c>
      <c r="B1971">
        <v>1300</v>
      </c>
      <c r="C1971" t="s">
        <v>3972</v>
      </c>
    </row>
    <row r="1972" spans="1:3" x14ac:dyDescent="0.3">
      <c r="A1972" s="3">
        <v>222584002003</v>
      </c>
      <c r="B1972">
        <v>1136.54</v>
      </c>
      <c r="C1972" t="s">
        <v>3974</v>
      </c>
    </row>
    <row r="1973" spans="1:3" x14ac:dyDescent="0.3">
      <c r="A1973" s="3">
        <v>222584004001</v>
      </c>
      <c r="B1973">
        <v>1021.15</v>
      </c>
      <c r="C1973" t="s">
        <v>3976</v>
      </c>
    </row>
    <row r="1974" spans="1:3" x14ac:dyDescent="0.3">
      <c r="A1974" s="3">
        <v>222584005002</v>
      </c>
      <c r="B1974">
        <v>1025</v>
      </c>
      <c r="C1974" t="s">
        <v>3978</v>
      </c>
    </row>
    <row r="1975" spans="1:3" x14ac:dyDescent="0.3">
      <c r="A1975" s="3">
        <v>222584006004</v>
      </c>
      <c r="B1975">
        <v>1075</v>
      </c>
      <c r="C1975" t="s">
        <v>3980</v>
      </c>
    </row>
    <row r="1976" spans="1:3" x14ac:dyDescent="0.3">
      <c r="A1976" s="3">
        <v>222584007004</v>
      </c>
      <c r="B1976">
        <v>995</v>
      </c>
      <c r="C1976" t="s">
        <v>3982</v>
      </c>
    </row>
    <row r="1977" spans="1:3" x14ac:dyDescent="0.3">
      <c r="A1977" s="3">
        <v>222584008002</v>
      </c>
      <c r="B1977">
        <v>930</v>
      </c>
      <c r="C1977" t="s">
        <v>3984</v>
      </c>
    </row>
    <row r="1978" spans="1:3" x14ac:dyDescent="0.3">
      <c r="A1978" s="3">
        <v>222584009003</v>
      </c>
      <c r="B1978">
        <v>975</v>
      </c>
      <c r="C1978" t="s">
        <v>3986</v>
      </c>
    </row>
    <row r="1979" spans="1:3" x14ac:dyDescent="0.3">
      <c r="A1979" s="3">
        <v>222586001001</v>
      </c>
      <c r="B1979">
        <v>1301.3699999999999</v>
      </c>
      <c r="C1979" t="s">
        <v>3988</v>
      </c>
    </row>
    <row r="1980" spans="1:3" x14ac:dyDescent="0.3">
      <c r="A1980" s="3">
        <v>222587001003</v>
      </c>
      <c r="B1980">
        <v>1350</v>
      </c>
      <c r="C1980" t="s">
        <v>3990</v>
      </c>
    </row>
    <row r="1981" spans="1:3" x14ac:dyDescent="0.3">
      <c r="A1981" s="3">
        <v>222588001003</v>
      </c>
      <c r="B1981">
        <v>1250</v>
      </c>
      <c r="C1981" t="s">
        <v>3992</v>
      </c>
    </row>
    <row r="1982" spans="1:3" x14ac:dyDescent="0.3">
      <c r="A1982" s="3">
        <v>222589001001</v>
      </c>
      <c r="B1982">
        <v>1248.3800000000001</v>
      </c>
      <c r="C1982" t="s">
        <v>3994</v>
      </c>
    </row>
    <row r="1983" spans="1:3" x14ac:dyDescent="0.3">
      <c r="A1983" s="3">
        <v>222590001002</v>
      </c>
      <c r="B1983">
        <v>1263.46</v>
      </c>
      <c r="C1983" t="s">
        <v>3996</v>
      </c>
    </row>
    <row r="1984" spans="1:3" x14ac:dyDescent="0.3">
      <c r="A1984" s="3">
        <v>222591001002</v>
      </c>
      <c r="B1984">
        <v>1326.92</v>
      </c>
      <c r="C1984" t="s">
        <v>3998</v>
      </c>
    </row>
    <row r="1985" spans="1:3" x14ac:dyDescent="0.3">
      <c r="A1985" s="3">
        <v>222592001002</v>
      </c>
      <c r="B1985">
        <v>1269.23</v>
      </c>
      <c r="C1985" t="s">
        <v>4000</v>
      </c>
    </row>
    <row r="1986" spans="1:3" x14ac:dyDescent="0.3">
      <c r="A1986" s="3">
        <v>222594001001</v>
      </c>
      <c r="B1986">
        <v>1117</v>
      </c>
      <c r="C1986" t="s">
        <v>4002</v>
      </c>
    </row>
    <row r="1987" spans="1:3" x14ac:dyDescent="0.3">
      <c r="A1987" s="3">
        <v>222594002001</v>
      </c>
      <c r="B1987">
        <v>932</v>
      </c>
      <c r="C1987" t="s">
        <v>4004</v>
      </c>
    </row>
    <row r="1988" spans="1:3" x14ac:dyDescent="0.3">
      <c r="A1988" s="3">
        <v>222594003002</v>
      </c>
      <c r="B1988">
        <v>1225</v>
      </c>
      <c r="C1988" t="s">
        <v>4006</v>
      </c>
    </row>
    <row r="1989" spans="1:3" x14ac:dyDescent="0.3">
      <c r="A1989" s="3">
        <v>222594004005</v>
      </c>
      <c r="B1989">
        <v>1425</v>
      </c>
      <c r="C1989" t="s">
        <v>4008</v>
      </c>
    </row>
    <row r="1990" spans="1:3" x14ac:dyDescent="0.3">
      <c r="A1990" s="3">
        <v>222594005005</v>
      </c>
      <c r="B1990">
        <v>1125</v>
      </c>
      <c r="C1990" t="s">
        <v>4010</v>
      </c>
    </row>
    <row r="1991" spans="1:3" x14ac:dyDescent="0.3">
      <c r="A1991" s="3">
        <v>222594006002</v>
      </c>
      <c r="B1991">
        <v>1155</v>
      </c>
      <c r="C1991" t="s">
        <v>4012</v>
      </c>
    </row>
    <row r="1992" spans="1:3" x14ac:dyDescent="0.3">
      <c r="A1992" s="3">
        <v>222594007002</v>
      </c>
      <c r="B1992">
        <v>1384.62</v>
      </c>
      <c r="C1992" t="s">
        <v>4014</v>
      </c>
    </row>
    <row r="1993" spans="1:3" x14ac:dyDescent="0.3">
      <c r="A1993" s="3">
        <v>222594008006</v>
      </c>
      <c r="B1993">
        <v>1080</v>
      </c>
      <c r="C1993" t="s">
        <v>4016</v>
      </c>
    </row>
    <row r="1994" spans="1:3" x14ac:dyDescent="0.3">
      <c r="A1994" s="3">
        <v>222594009005</v>
      </c>
      <c r="B1994">
        <v>1225</v>
      </c>
      <c r="C1994" t="s">
        <v>4018</v>
      </c>
    </row>
    <row r="1995" spans="1:3" x14ac:dyDescent="0.3">
      <c r="A1995" s="3">
        <v>222595001003</v>
      </c>
      <c r="B1995">
        <v>2100</v>
      </c>
      <c r="C1995" t="s">
        <v>4020</v>
      </c>
    </row>
    <row r="1996" spans="1:3" x14ac:dyDescent="0.3">
      <c r="A1996" s="3">
        <v>222596001001</v>
      </c>
      <c r="B1996">
        <v>1446</v>
      </c>
      <c r="C1996" t="s">
        <v>4022</v>
      </c>
    </row>
    <row r="1997" spans="1:3" x14ac:dyDescent="0.3">
      <c r="A1997" s="3">
        <v>222597001004</v>
      </c>
      <c r="B1997">
        <v>2000</v>
      </c>
      <c r="C1997" t="s">
        <v>4024</v>
      </c>
    </row>
    <row r="1998" spans="1:3" x14ac:dyDescent="0.3">
      <c r="A1998" s="3">
        <v>222598001006</v>
      </c>
      <c r="B1998">
        <v>2050</v>
      </c>
      <c r="C1998" t="s">
        <v>4026</v>
      </c>
    </row>
    <row r="1999" spans="1:3" x14ac:dyDescent="0.3">
      <c r="A1999" s="3">
        <v>222600001001</v>
      </c>
      <c r="B1999">
        <v>1446</v>
      </c>
      <c r="C1999" t="s">
        <v>4028</v>
      </c>
    </row>
    <row r="2000" spans="1:3" x14ac:dyDescent="0.3">
      <c r="A2000" s="3">
        <v>222601001002</v>
      </c>
      <c r="B2000">
        <v>975</v>
      </c>
      <c r="C2000" t="s">
        <v>4030</v>
      </c>
    </row>
    <row r="2001" spans="1:3" x14ac:dyDescent="0.3">
      <c r="A2001" s="3">
        <v>222601002005</v>
      </c>
      <c r="B2001">
        <v>1090</v>
      </c>
      <c r="C2001" t="s">
        <v>4032</v>
      </c>
    </row>
    <row r="2002" spans="1:3" x14ac:dyDescent="0.3">
      <c r="A2002" s="3">
        <v>222601003003</v>
      </c>
      <c r="B2002">
        <v>1175</v>
      </c>
      <c r="C2002" t="s">
        <v>4034</v>
      </c>
    </row>
    <row r="2003" spans="1:3" x14ac:dyDescent="0.3">
      <c r="A2003" s="3">
        <v>222601004003</v>
      </c>
      <c r="B2003">
        <v>1360</v>
      </c>
      <c r="C2003" t="s">
        <v>4036</v>
      </c>
    </row>
    <row r="2004" spans="1:3" x14ac:dyDescent="0.3">
      <c r="A2004" s="3">
        <v>222601005003</v>
      </c>
      <c r="B2004">
        <v>1360</v>
      </c>
      <c r="C2004" t="s">
        <v>4038</v>
      </c>
    </row>
    <row r="2005" spans="1:3" x14ac:dyDescent="0.3">
      <c r="A2005" s="3">
        <v>222601006003</v>
      </c>
      <c r="B2005">
        <v>1295</v>
      </c>
      <c r="C2005" t="s">
        <v>4040</v>
      </c>
    </row>
    <row r="2006" spans="1:3" x14ac:dyDescent="0.3">
      <c r="A2006" s="3">
        <v>222601007006</v>
      </c>
      <c r="B2006">
        <v>1125</v>
      </c>
      <c r="C2006" t="s">
        <v>4042</v>
      </c>
    </row>
    <row r="2007" spans="1:3" x14ac:dyDescent="0.3">
      <c r="A2007" s="3">
        <v>222601009005</v>
      </c>
      <c r="B2007">
        <v>1315</v>
      </c>
      <c r="C2007" t="s">
        <v>4044</v>
      </c>
    </row>
    <row r="2008" spans="1:3" x14ac:dyDescent="0.3">
      <c r="A2008" s="3">
        <v>222601011003</v>
      </c>
      <c r="B2008">
        <v>1375</v>
      </c>
      <c r="C2008" t="s">
        <v>4046</v>
      </c>
    </row>
    <row r="2009" spans="1:3" x14ac:dyDescent="0.3">
      <c r="A2009" s="3">
        <v>222601012003</v>
      </c>
      <c r="B2009">
        <v>1325</v>
      </c>
      <c r="C2009" t="s">
        <v>4048</v>
      </c>
    </row>
    <row r="2010" spans="1:3" x14ac:dyDescent="0.3">
      <c r="A2010" s="3">
        <v>222601013004</v>
      </c>
      <c r="B2010">
        <v>1125</v>
      </c>
      <c r="C2010" t="s">
        <v>4050</v>
      </c>
    </row>
    <row r="2011" spans="1:3" x14ac:dyDescent="0.3">
      <c r="A2011" s="3">
        <v>222601015001</v>
      </c>
      <c r="B2011">
        <v>1326.92</v>
      </c>
      <c r="C2011" t="s">
        <v>4052</v>
      </c>
    </row>
    <row r="2012" spans="1:3" x14ac:dyDescent="0.3">
      <c r="A2012" s="3">
        <v>222601016004</v>
      </c>
      <c r="B2012">
        <v>1250</v>
      </c>
      <c r="C2012" t="s">
        <v>4054</v>
      </c>
    </row>
    <row r="2013" spans="1:3" x14ac:dyDescent="0.3">
      <c r="A2013" s="3">
        <v>222601017003</v>
      </c>
      <c r="B2013">
        <v>1225</v>
      </c>
      <c r="C2013" t="s">
        <v>4056</v>
      </c>
    </row>
    <row r="2014" spans="1:3" x14ac:dyDescent="0.3">
      <c r="A2014" s="3">
        <v>222601018003</v>
      </c>
      <c r="B2014">
        <v>1395</v>
      </c>
      <c r="C2014" t="s">
        <v>4058</v>
      </c>
    </row>
    <row r="2015" spans="1:3" x14ac:dyDescent="0.3">
      <c r="A2015" s="3">
        <v>222601019003</v>
      </c>
      <c r="B2015">
        <v>985</v>
      </c>
      <c r="C2015" t="s">
        <v>4060</v>
      </c>
    </row>
    <row r="2016" spans="1:3" x14ac:dyDescent="0.3">
      <c r="A2016" s="3">
        <v>222601020005</v>
      </c>
      <c r="B2016">
        <v>1125</v>
      </c>
      <c r="C2016" t="s">
        <v>4062</v>
      </c>
    </row>
    <row r="2017" spans="1:3" x14ac:dyDescent="0.3">
      <c r="A2017" s="3">
        <v>222601021003</v>
      </c>
      <c r="B2017">
        <v>1375</v>
      </c>
      <c r="C2017" t="s">
        <v>4064</v>
      </c>
    </row>
    <row r="2018" spans="1:3" x14ac:dyDescent="0.3">
      <c r="A2018" s="3">
        <v>222601022005</v>
      </c>
      <c r="B2018">
        <v>1250</v>
      </c>
      <c r="C2018" t="s">
        <v>4066</v>
      </c>
    </row>
    <row r="2019" spans="1:3" x14ac:dyDescent="0.3">
      <c r="A2019" s="3">
        <v>222601023004</v>
      </c>
      <c r="B2019">
        <v>1344.23</v>
      </c>
      <c r="C2019" t="s">
        <v>4068</v>
      </c>
    </row>
    <row r="2020" spans="1:3" x14ac:dyDescent="0.3">
      <c r="A2020" s="3">
        <v>222601025001</v>
      </c>
      <c r="B2020">
        <v>1061.54</v>
      </c>
      <c r="C2020" t="s">
        <v>4070</v>
      </c>
    </row>
    <row r="2021" spans="1:3" x14ac:dyDescent="0.3">
      <c r="A2021" s="3">
        <v>222601026004</v>
      </c>
      <c r="B2021">
        <v>1100</v>
      </c>
      <c r="C2021" t="s">
        <v>4072</v>
      </c>
    </row>
    <row r="2022" spans="1:3" x14ac:dyDescent="0.3">
      <c r="A2022" s="3">
        <v>222601027004</v>
      </c>
      <c r="B2022">
        <v>1330</v>
      </c>
      <c r="C2022" t="s">
        <v>4074</v>
      </c>
    </row>
    <row r="2023" spans="1:3" x14ac:dyDescent="0.3">
      <c r="A2023" s="3">
        <v>222601028004</v>
      </c>
      <c r="B2023">
        <v>1360</v>
      </c>
      <c r="C2023" t="s">
        <v>4076</v>
      </c>
    </row>
    <row r="2024" spans="1:3" x14ac:dyDescent="0.3">
      <c r="A2024" s="3">
        <v>222602001005</v>
      </c>
      <c r="B2024">
        <v>2400</v>
      </c>
      <c r="C2024" t="s">
        <v>4078</v>
      </c>
    </row>
    <row r="2025" spans="1:3" x14ac:dyDescent="0.3">
      <c r="A2025" s="3">
        <v>222603001001</v>
      </c>
      <c r="B2025">
        <v>2192.31</v>
      </c>
      <c r="C2025" t="s">
        <v>4080</v>
      </c>
    </row>
    <row r="2026" spans="1:3" x14ac:dyDescent="0.3">
      <c r="A2026" s="3">
        <v>222604001004</v>
      </c>
      <c r="B2026">
        <v>2150</v>
      </c>
      <c r="C2026" t="s">
        <v>4082</v>
      </c>
    </row>
    <row r="2027" spans="1:3" x14ac:dyDescent="0.3">
      <c r="A2027" s="3">
        <v>222605001001</v>
      </c>
      <c r="B2027">
        <v>2192.31</v>
      </c>
      <c r="C2027" t="s">
        <v>4084</v>
      </c>
    </row>
    <row r="2028" spans="1:3" x14ac:dyDescent="0.3">
      <c r="A2028" s="3">
        <v>222606003005</v>
      </c>
      <c r="B2028">
        <v>1315</v>
      </c>
      <c r="C2028" t="s">
        <v>4086</v>
      </c>
    </row>
    <row r="2029" spans="1:3" x14ac:dyDescent="0.3">
      <c r="A2029" s="3">
        <v>222606004004</v>
      </c>
      <c r="B2029">
        <v>1225</v>
      </c>
      <c r="C2029" t="s">
        <v>4088</v>
      </c>
    </row>
    <row r="2030" spans="1:3" x14ac:dyDescent="0.3">
      <c r="A2030" s="3">
        <v>222606005003</v>
      </c>
      <c r="B2030">
        <v>1150</v>
      </c>
      <c r="C2030" t="s">
        <v>4090</v>
      </c>
    </row>
    <row r="2031" spans="1:3" x14ac:dyDescent="0.3">
      <c r="A2031" s="3">
        <v>222606006003</v>
      </c>
      <c r="B2031">
        <v>1100</v>
      </c>
      <c r="C2031" t="s">
        <v>4092</v>
      </c>
    </row>
    <row r="2032" spans="1:3" x14ac:dyDescent="0.3">
      <c r="A2032" s="3">
        <v>222606008001</v>
      </c>
      <c r="B2032">
        <v>1338.46</v>
      </c>
      <c r="C2032" t="s">
        <v>4094</v>
      </c>
    </row>
    <row r="2033" spans="1:3" x14ac:dyDescent="0.3">
      <c r="A2033" s="3">
        <v>222606009001</v>
      </c>
      <c r="B2033">
        <v>1338.46</v>
      </c>
      <c r="C2033" t="s">
        <v>4096</v>
      </c>
    </row>
    <row r="2034" spans="1:3" x14ac:dyDescent="0.3">
      <c r="A2034" s="3">
        <v>222606010004</v>
      </c>
      <c r="B2034">
        <v>1165</v>
      </c>
      <c r="C2034" t="s">
        <v>4098</v>
      </c>
    </row>
    <row r="2035" spans="1:3" x14ac:dyDescent="0.3">
      <c r="A2035" s="3">
        <v>222606012003</v>
      </c>
      <c r="B2035">
        <v>1150</v>
      </c>
      <c r="C2035" t="s">
        <v>4100</v>
      </c>
    </row>
    <row r="2036" spans="1:3" x14ac:dyDescent="0.3">
      <c r="A2036" s="3">
        <v>222606013002</v>
      </c>
      <c r="B2036">
        <v>1325</v>
      </c>
      <c r="C2036" t="s">
        <v>4102</v>
      </c>
    </row>
    <row r="2037" spans="1:3" x14ac:dyDescent="0.3">
      <c r="A2037" s="3">
        <v>222606014002</v>
      </c>
      <c r="B2037">
        <v>1195</v>
      </c>
      <c r="C2037" t="s">
        <v>4104</v>
      </c>
    </row>
    <row r="2038" spans="1:3" x14ac:dyDescent="0.3">
      <c r="A2038" s="3">
        <v>222606015002</v>
      </c>
      <c r="B2038">
        <v>1275</v>
      </c>
      <c r="C2038" t="s">
        <v>4106</v>
      </c>
    </row>
    <row r="2039" spans="1:3" x14ac:dyDescent="0.3">
      <c r="A2039" s="3">
        <v>222606016005</v>
      </c>
      <c r="B2039">
        <v>1325</v>
      </c>
      <c r="C2039" t="s">
        <v>4108</v>
      </c>
    </row>
    <row r="2040" spans="1:3" x14ac:dyDescent="0.3">
      <c r="A2040" s="3">
        <v>222606017004</v>
      </c>
      <c r="B2040">
        <v>1225</v>
      </c>
      <c r="C2040" t="s">
        <v>4110</v>
      </c>
    </row>
    <row r="2041" spans="1:3" x14ac:dyDescent="0.3">
      <c r="A2041" s="3">
        <v>222606018004</v>
      </c>
      <c r="B2041">
        <v>995</v>
      </c>
      <c r="C2041" t="s">
        <v>4112</v>
      </c>
    </row>
    <row r="2042" spans="1:3" x14ac:dyDescent="0.3">
      <c r="A2042" s="3">
        <v>222606019003</v>
      </c>
      <c r="B2042">
        <v>1215</v>
      </c>
      <c r="C2042" t="s">
        <v>4114</v>
      </c>
    </row>
    <row r="2043" spans="1:3" x14ac:dyDescent="0.3">
      <c r="A2043" s="3">
        <v>222606020002</v>
      </c>
      <c r="B2043">
        <v>1355.77</v>
      </c>
      <c r="C2043" t="s">
        <v>4116</v>
      </c>
    </row>
    <row r="2044" spans="1:3" x14ac:dyDescent="0.3">
      <c r="A2044" s="3">
        <v>222606021002</v>
      </c>
      <c r="B2044">
        <v>1355.77</v>
      </c>
      <c r="C2044" t="s">
        <v>4118</v>
      </c>
    </row>
    <row r="2045" spans="1:3" x14ac:dyDescent="0.3">
      <c r="A2045" s="3">
        <v>222606022001</v>
      </c>
      <c r="B2045">
        <v>1321.15</v>
      </c>
      <c r="C2045" t="s">
        <v>4120</v>
      </c>
    </row>
    <row r="2046" spans="1:3" x14ac:dyDescent="0.3">
      <c r="A2046" s="3">
        <v>222606023004</v>
      </c>
      <c r="B2046">
        <v>1080</v>
      </c>
      <c r="C2046" t="s">
        <v>4122</v>
      </c>
    </row>
    <row r="2047" spans="1:3" x14ac:dyDescent="0.3">
      <c r="A2047" s="3">
        <v>222606024008</v>
      </c>
      <c r="B2047">
        <v>1165</v>
      </c>
      <c r="C2047" t="s">
        <v>4124</v>
      </c>
    </row>
    <row r="2048" spans="1:3" x14ac:dyDescent="0.3">
      <c r="A2048" s="3">
        <v>222606025003</v>
      </c>
      <c r="B2048">
        <v>1365</v>
      </c>
      <c r="C2048" t="s">
        <v>4126</v>
      </c>
    </row>
    <row r="2049" spans="1:3" x14ac:dyDescent="0.3">
      <c r="A2049" s="3">
        <v>222606026005</v>
      </c>
      <c r="B2049">
        <v>1365</v>
      </c>
      <c r="C2049" t="s">
        <v>4128</v>
      </c>
    </row>
    <row r="2050" spans="1:3" x14ac:dyDescent="0.3">
      <c r="A2050" s="3">
        <v>222606027004</v>
      </c>
      <c r="B2050">
        <v>1150</v>
      </c>
      <c r="C2050" t="s">
        <v>4130</v>
      </c>
    </row>
    <row r="2051" spans="1:3" x14ac:dyDescent="0.3">
      <c r="A2051" s="3">
        <v>222606028003</v>
      </c>
      <c r="B2051">
        <v>985</v>
      </c>
      <c r="C2051" t="s">
        <v>4132</v>
      </c>
    </row>
    <row r="2052" spans="1:3" x14ac:dyDescent="0.3">
      <c r="A2052" s="3">
        <v>222607001006</v>
      </c>
      <c r="B2052">
        <v>2450</v>
      </c>
      <c r="C2052" t="s">
        <v>4134</v>
      </c>
    </row>
    <row r="2053" spans="1:3" x14ac:dyDescent="0.3">
      <c r="A2053" s="3">
        <v>222608001005</v>
      </c>
      <c r="B2053">
        <v>2450</v>
      </c>
      <c r="C2053" t="s">
        <v>4136</v>
      </c>
    </row>
    <row r="2054" spans="1:3" x14ac:dyDescent="0.3">
      <c r="A2054" s="3">
        <v>222609001002</v>
      </c>
      <c r="B2054">
        <v>2150</v>
      </c>
      <c r="C2054" t="s">
        <v>4138</v>
      </c>
    </row>
    <row r="2055" spans="1:3" x14ac:dyDescent="0.3">
      <c r="A2055" s="3">
        <v>222610001002</v>
      </c>
      <c r="B2055">
        <v>2475</v>
      </c>
      <c r="C2055" t="s">
        <v>4140</v>
      </c>
    </row>
    <row r="2056" spans="1:3" x14ac:dyDescent="0.3">
      <c r="A2056" s="3">
        <v>222611001006</v>
      </c>
      <c r="B2056">
        <v>995</v>
      </c>
      <c r="C2056" t="s">
        <v>4142</v>
      </c>
    </row>
    <row r="2057" spans="1:3" x14ac:dyDescent="0.3">
      <c r="A2057" s="3">
        <v>222611003003</v>
      </c>
      <c r="B2057">
        <v>1165</v>
      </c>
      <c r="C2057" t="s">
        <v>4144</v>
      </c>
    </row>
    <row r="2058" spans="1:3" x14ac:dyDescent="0.3">
      <c r="A2058" s="3">
        <v>222611004006</v>
      </c>
      <c r="B2058">
        <v>1375</v>
      </c>
      <c r="C2058" t="s">
        <v>4146</v>
      </c>
    </row>
    <row r="2059" spans="1:3" x14ac:dyDescent="0.3">
      <c r="A2059" s="3">
        <v>222611005001</v>
      </c>
      <c r="B2059">
        <v>1338.46</v>
      </c>
      <c r="C2059" t="s">
        <v>4148</v>
      </c>
    </row>
    <row r="2060" spans="1:3" x14ac:dyDescent="0.3">
      <c r="A2060" s="3">
        <v>222611007004</v>
      </c>
      <c r="B2060">
        <v>1150</v>
      </c>
      <c r="C2060" t="s">
        <v>4150</v>
      </c>
    </row>
    <row r="2061" spans="1:3" x14ac:dyDescent="0.3">
      <c r="A2061" s="3">
        <v>222611008004</v>
      </c>
      <c r="B2061">
        <v>1075</v>
      </c>
      <c r="C2061" t="s">
        <v>4152</v>
      </c>
    </row>
    <row r="2062" spans="1:3" x14ac:dyDescent="0.3">
      <c r="A2062" s="3">
        <v>222611009001</v>
      </c>
      <c r="B2062">
        <v>1321.15</v>
      </c>
      <c r="C2062" t="s">
        <v>4154</v>
      </c>
    </row>
    <row r="2063" spans="1:3" x14ac:dyDescent="0.3">
      <c r="A2063" s="3">
        <v>222611010002</v>
      </c>
      <c r="B2063">
        <v>1355.77</v>
      </c>
      <c r="C2063" t="s">
        <v>4156</v>
      </c>
    </row>
    <row r="2064" spans="1:3" x14ac:dyDescent="0.3">
      <c r="A2064" s="3">
        <v>222611011001</v>
      </c>
      <c r="B2064">
        <v>1326.92</v>
      </c>
      <c r="C2064" t="s">
        <v>4158</v>
      </c>
    </row>
    <row r="2065" spans="1:3" x14ac:dyDescent="0.3">
      <c r="A2065" s="3">
        <v>222611012002</v>
      </c>
      <c r="B2065">
        <v>1345</v>
      </c>
      <c r="C2065" t="s">
        <v>4160</v>
      </c>
    </row>
    <row r="2066" spans="1:3" x14ac:dyDescent="0.3">
      <c r="A2066" s="3">
        <v>222611013005</v>
      </c>
      <c r="B2066">
        <v>1150</v>
      </c>
      <c r="C2066" t="s">
        <v>4162</v>
      </c>
    </row>
    <row r="2067" spans="1:3" x14ac:dyDescent="0.3">
      <c r="A2067" s="3">
        <v>222611014003</v>
      </c>
      <c r="B2067">
        <v>1185</v>
      </c>
      <c r="C2067" t="s">
        <v>4164</v>
      </c>
    </row>
    <row r="2068" spans="1:3" x14ac:dyDescent="0.3">
      <c r="A2068" s="3">
        <v>222611015005</v>
      </c>
      <c r="B2068">
        <v>1325</v>
      </c>
      <c r="C2068" t="s">
        <v>4166</v>
      </c>
    </row>
    <row r="2069" spans="1:3" x14ac:dyDescent="0.3">
      <c r="A2069" s="3">
        <v>222611016003</v>
      </c>
      <c r="B2069">
        <v>1185</v>
      </c>
      <c r="C2069" t="s">
        <v>4168</v>
      </c>
    </row>
    <row r="2070" spans="1:3" x14ac:dyDescent="0.3">
      <c r="A2070" s="3">
        <v>222611017003</v>
      </c>
      <c r="B2070">
        <v>1300</v>
      </c>
      <c r="C2070" t="s">
        <v>4170</v>
      </c>
    </row>
    <row r="2071" spans="1:3" x14ac:dyDescent="0.3">
      <c r="A2071" s="3">
        <v>222611018003</v>
      </c>
      <c r="B2071">
        <v>1325</v>
      </c>
      <c r="C2071" t="s">
        <v>4172</v>
      </c>
    </row>
    <row r="2072" spans="1:3" x14ac:dyDescent="0.3">
      <c r="A2072" s="3">
        <v>222611019005</v>
      </c>
      <c r="B2072">
        <v>1095</v>
      </c>
      <c r="C2072" t="s">
        <v>4174</v>
      </c>
    </row>
    <row r="2073" spans="1:3" x14ac:dyDescent="0.3">
      <c r="A2073" s="3">
        <v>222611022002</v>
      </c>
      <c r="B2073">
        <v>1185</v>
      </c>
      <c r="C2073" t="s">
        <v>4176</v>
      </c>
    </row>
    <row r="2074" spans="1:3" x14ac:dyDescent="0.3">
      <c r="A2074" s="3">
        <v>222612001001</v>
      </c>
      <c r="B2074">
        <v>2192.31</v>
      </c>
      <c r="C2074" t="s">
        <v>4178</v>
      </c>
    </row>
    <row r="2075" spans="1:3" x14ac:dyDescent="0.3">
      <c r="A2075" s="3">
        <v>222613001002</v>
      </c>
      <c r="B2075">
        <v>2375</v>
      </c>
      <c r="C2075" t="s">
        <v>4180</v>
      </c>
    </row>
    <row r="2076" spans="1:3" x14ac:dyDescent="0.3">
      <c r="A2076" s="3">
        <v>222614001003</v>
      </c>
      <c r="B2076">
        <v>2395</v>
      </c>
      <c r="C2076" t="s">
        <v>4182</v>
      </c>
    </row>
    <row r="2077" spans="1:3" x14ac:dyDescent="0.3">
      <c r="A2077" s="3">
        <v>222615001004</v>
      </c>
      <c r="B2077">
        <v>2495</v>
      </c>
      <c r="C2077" t="s">
        <v>4184</v>
      </c>
    </row>
    <row r="2078" spans="1:3" x14ac:dyDescent="0.3">
      <c r="A2078" s="3">
        <v>222617001001</v>
      </c>
      <c r="B2078">
        <v>2192.31</v>
      </c>
      <c r="C2078" t="s">
        <v>4186</v>
      </c>
    </row>
    <row r="2079" spans="1:3" x14ac:dyDescent="0.3">
      <c r="A2079" s="3">
        <v>222618001005</v>
      </c>
      <c r="B2079">
        <v>1600</v>
      </c>
      <c r="C2079" t="s">
        <v>4188</v>
      </c>
    </row>
    <row r="2080" spans="1:3" x14ac:dyDescent="0.3">
      <c r="A2080" s="3">
        <v>222619001006</v>
      </c>
      <c r="B2080">
        <v>1800</v>
      </c>
      <c r="C2080" t="s">
        <v>4190</v>
      </c>
    </row>
    <row r="2081" spans="1:3" x14ac:dyDescent="0.3">
      <c r="A2081" s="3">
        <v>222620001001</v>
      </c>
      <c r="B2081">
        <v>1634.13</v>
      </c>
      <c r="C2081" t="s">
        <v>4192</v>
      </c>
    </row>
    <row r="2082" spans="1:3" x14ac:dyDescent="0.3">
      <c r="A2082" s="3">
        <v>222621002005</v>
      </c>
      <c r="B2082">
        <v>895</v>
      </c>
      <c r="C2082" t="s">
        <v>4194</v>
      </c>
    </row>
    <row r="2083" spans="1:3" x14ac:dyDescent="0.3">
      <c r="A2083" s="3">
        <v>222621004002</v>
      </c>
      <c r="B2083">
        <v>1113.46</v>
      </c>
      <c r="C2083" t="s">
        <v>4196</v>
      </c>
    </row>
    <row r="2084" spans="1:3" x14ac:dyDescent="0.3">
      <c r="A2084" s="3">
        <v>222621005004</v>
      </c>
      <c r="B2084">
        <v>1085</v>
      </c>
      <c r="C2084" t="s">
        <v>4198</v>
      </c>
    </row>
    <row r="2085" spans="1:3" x14ac:dyDescent="0.3">
      <c r="A2085" s="3">
        <v>222621007002</v>
      </c>
      <c r="B2085">
        <v>1200</v>
      </c>
      <c r="C2085" t="s">
        <v>4200</v>
      </c>
    </row>
    <row r="2086" spans="1:3" x14ac:dyDescent="0.3">
      <c r="A2086" s="3">
        <v>222621008006</v>
      </c>
      <c r="B2086">
        <v>1075</v>
      </c>
      <c r="C2086" t="s">
        <v>4202</v>
      </c>
    </row>
    <row r="2087" spans="1:3" x14ac:dyDescent="0.3">
      <c r="A2087" s="3">
        <v>222621009004</v>
      </c>
      <c r="B2087">
        <v>1073.08</v>
      </c>
      <c r="C2087" t="s">
        <v>4204</v>
      </c>
    </row>
    <row r="2088" spans="1:3" x14ac:dyDescent="0.3">
      <c r="A2088" s="3">
        <v>222621011008</v>
      </c>
      <c r="B2088">
        <v>1085</v>
      </c>
      <c r="C2088" t="s">
        <v>4206</v>
      </c>
    </row>
    <row r="2089" spans="1:3" x14ac:dyDescent="0.3">
      <c r="A2089" s="3">
        <v>222621012006</v>
      </c>
      <c r="B2089">
        <v>1300</v>
      </c>
      <c r="C2089" t="s">
        <v>4208</v>
      </c>
    </row>
    <row r="2090" spans="1:3" x14ac:dyDescent="0.3">
      <c r="A2090" s="3">
        <v>222621014006</v>
      </c>
      <c r="B2090">
        <v>1125</v>
      </c>
      <c r="C2090" t="s">
        <v>4210</v>
      </c>
    </row>
    <row r="2091" spans="1:3" x14ac:dyDescent="0.3">
      <c r="A2091" s="3">
        <v>222621015005</v>
      </c>
      <c r="B2091">
        <v>1045</v>
      </c>
      <c r="C2091" t="s">
        <v>4212</v>
      </c>
    </row>
    <row r="2092" spans="1:3" x14ac:dyDescent="0.3">
      <c r="A2092" s="3">
        <v>222623001002</v>
      </c>
      <c r="B2092">
        <v>1875</v>
      </c>
      <c r="C2092" t="s">
        <v>4214</v>
      </c>
    </row>
    <row r="2093" spans="1:3" x14ac:dyDescent="0.3">
      <c r="A2093" s="3">
        <v>222623002007</v>
      </c>
      <c r="B2093">
        <v>1825</v>
      </c>
      <c r="C2093" t="s">
        <v>4216</v>
      </c>
    </row>
    <row r="2094" spans="1:3" x14ac:dyDescent="0.3">
      <c r="A2094" s="3">
        <v>222623003005</v>
      </c>
      <c r="B2094">
        <v>1375</v>
      </c>
      <c r="C2094" t="s">
        <v>4218</v>
      </c>
    </row>
    <row r="2095" spans="1:3" x14ac:dyDescent="0.3">
      <c r="A2095" s="3">
        <v>222623004005</v>
      </c>
      <c r="B2095">
        <v>1800</v>
      </c>
      <c r="C2095" t="s">
        <v>4220</v>
      </c>
    </row>
    <row r="2096" spans="1:3" x14ac:dyDescent="0.3">
      <c r="A2096" s="3">
        <v>222623005007</v>
      </c>
      <c r="B2096">
        <v>1500</v>
      </c>
      <c r="C2096" t="s">
        <v>4222</v>
      </c>
    </row>
    <row r="2097" spans="1:3" x14ac:dyDescent="0.3">
      <c r="A2097" s="3">
        <v>222623006003</v>
      </c>
      <c r="B2097">
        <v>1440</v>
      </c>
      <c r="C2097" t="s">
        <v>4224</v>
      </c>
    </row>
    <row r="2098" spans="1:3" x14ac:dyDescent="0.3">
      <c r="A2098" s="3">
        <v>222623007002</v>
      </c>
      <c r="B2098">
        <v>1730</v>
      </c>
      <c r="C2098" t="s">
        <v>4226</v>
      </c>
    </row>
    <row r="2099" spans="1:3" x14ac:dyDescent="0.3">
      <c r="A2099" s="3">
        <v>222623008010</v>
      </c>
      <c r="B2099">
        <v>1885</v>
      </c>
      <c r="C2099" t="s">
        <v>4228</v>
      </c>
    </row>
    <row r="2100" spans="1:3" x14ac:dyDescent="0.3">
      <c r="A2100" s="3">
        <v>222623008011</v>
      </c>
      <c r="B2100">
        <v>1830</v>
      </c>
      <c r="C2100" t="s">
        <v>4230</v>
      </c>
    </row>
    <row r="2101" spans="1:3" x14ac:dyDescent="0.3">
      <c r="A2101" s="3">
        <v>222623009002</v>
      </c>
      <c r="B2101">
        <v>1450</v>
      </c>
      <c r="C2101" t="s">
        <v>4232</v>
      </c>
    </row>
    <row r="2102" spans="1:3" x14ac:dyDescent="0.3">
      <c r="A2102" s="3">
        <v>222623010005</v>
      </c>
      <c r="B2102">
        <v>1800</v>
      </c>
      <c r="C2102" t="s">
        <v>4234</v>
      </c>
    </row>
    <row r="2103" spans="1:3" x14ac:dyDescent="0.3">
      <c r="A2103" s="3">
        <v>222623011003</v>
      </c>
      <c r="B2103">
        <v>1435</v>
      </c>
      <c r="C2103" t="s">
        <v>4236</v>
      </c>
    </row>
    <row r="2104" spans="1:3" x14ac:dyDescent="0.3">
      <c r="A2104" s="3">
        <v>222623012004</v>
      </c>
      <c r="B2104">
        <v>1875</v>
      </c>
      <c r="C2104" t="s">
        <v>4238</v>
      </c>
    </row>
    <row r="2105" spans="1:3" x14ac:dyDescent="0.3">
      <c r="A2105" s="3">
        <v>222623013003</v>
      </c>
      <c r="B2105">
        <v>1505</v>
      </c>
      <c r="C2105" t="s">
        <v>4240</v>
      </c>
    </row>
    <row r="2106" spans="1:3" x14ac:dyDescent="0.3">
      <c r="A2106" s="3">
        <v>222623014003</v>
      </c>
      <c r="B2106">
        <v>1225</v>
      </c>
      <c r="C2106" t="s">
        <v>4242</v>
      </c>
    </row>
    <row r="2107" spans="1:3" x14ac:dyDescent="0.3">
      <c r="A2107" s="3">
        <v>222623016002</v>
      </c>
      <c r="B2107">
        <v>1230</v>
      </c>
      <c r="C2107" t="s">
        <v>4244</v>
      </c>
    </row>
    <row r="2108" spans="1:3" x14ac:dyDescent="0.3">
      <c r="A2108" s="3">
        <v>222623016003</v>
      </c>
      <c r="B2108">
        <v>1515</v>
      </c>
      <c r="C2108" t="s">
        <v>4246</v>
      </c>
    </row>
    <row r="2109" spans="1:3" x14ac:dyDescent="0.3">
      <c r="A2109" s="3">
        <v>222623017004</v>
      </c>
      <c r="B2109">
        <v>1170</v>
      </c>
      <c r="C2109" t="s">
        <v>4248</v>
      </c>
    </row>
    <row r="2110" spans="1:3" x14ac:dyDescent="0.3">
      <c r="A2110" s="3">
        <v>222623018006</v>
      </c>
      <c r="B2110">
        <v>1515</v>
      </c>
      <c r="C2110" t="s">
        <v>4250</v>
      </c>
    </row>
    <row r="2111" spans="1:3" x14ac:dyDescent="0.3">
      <c r="A2111" s="3">
        <v>222623019008</v>
      </c>
      <c r="B2111">
        <v>1885</v>
      </c>
      <c r="C2111" t="s">
        <v>4252</v>
      </c>
    </row>
    <row r="2112" spans="1:3" x14ac:dyDescent="0.3">
      <c r="A2112" s="3">
        <v>222623020003</v>
      </c>
      <c r="B2112">
        <v>1860</v>
      </c>
      <c r="C2112" t="s">
        <v>4254</v>
      </c>
    </row>
    <row r="2113" spans="1:3" x14ac:dyDescent="0.3">
      <c r="A2113" s="3">
        <v>222623021006</v>
      </c>
      <c r="B2113">
        <v>1370</v>
      </c>
      <c r="C2113" t="s">
        <v>4256</v>
      </c>
    </row>
    <row r="2114" spans="1:3" x14ac:dyDescent="0.3">
      <c r="A2114" s="3">
        <v>222623022007</v>
      </c>
      <c r="B2114">
        <v>1460</v>
      </c>
      <c r="C2114" t="s">
        <v>4258</v>
      </c>
    </row>
    <row r="2115" spans="1:3" x14ac:dyDescent="0.3">
      <c r="A2115" s="3">
        <v>222623023003</v>
      </c>
      <c r="B2115">
        <v>1890</v>
      </c>
      <c r="C2115" t="s">
        <v>4260</v>
      </c>
    </row>
    <row r="2116" spans="1:3" x14ac:dyDescent="0.3">
      <c r="A2116" s="3">
        <v>222623024005</v>
      </c>
      <c r="B2116">
        <v>1785</v>
      </c>
      <c r="C2116" t="s">
        <v>4262</v>
      </c>
    </row>
    <row r="2117" spans="1:3" x14ac:dyDescent="0.3">
      <c r="A2117" s="3">
        <v>222623025007</v>
      </c>
      <c r="B2117">
        <v>1465</v>
      </c>
      <c r="C2117" t="s">
        <v>4264</v>
      </c>
    </row>
    <row r="2118" spans="1:3" x14ac:dyDescent="0.3">
      <c r="A2118" s="3">
        <v>222623026005</v>
      </c>
      <c r="B2118">
        <v>1950</v>
      </c>
      <c r="C2118" t="s">
        <v>4266</v>
      </c>
    </row>
    <row r="2119" spans="1:3" x14ac:dyDescent="0.3">
      <c r="A2119" s="3">
        <v>222623027004</v>
      </c>
      <c r="B2119">
        <v>1515</v>
      </c>
      <c r="C2119" t="s">
        <v>4268</v>
      </c>
    </row>
    <row r="2120" spans="1:3" x14ac:dyDescent="0.3">
      <c r="A2120" s="3">
        <v>222623028007</v>
      </c>
      <c r="B2120">
        <v>1895</v>
      </c>
      <c r="C2120" t="s">
        <v>4270</v>
      </c>
    </row>
    <row r="2121" spans="1:3" x14ac:dyDescent="0.3">
      <c r="A2121" s="3">
        <v>222623029005</v>
      </c>
      <c r="B2121">
        <v>1500</v>
      </c>
      <c r="C2121" t="s">
        <v>4272</v>
      </c>
    </row>
    <row r="2122" spans="1:3" x14ac:dyDescent="0.3">
      <c r="A2122" s="3">
        <v>222623030005</v>
      </c>
      <c r="B2122">
        <v>1490</v>
      </c>
      <c r="C2122" t="s">
        <v>4274</v>
      </c>
    </row>
    <row r="2123" spans="1:3" x14ac:dyDescent="0.3">
      <c r="A2123" s="3">
        <v>222623031002</v>
      </c>
      <c r="B2123">
        <v>1500</v>
      </c>
      <c r="C2123" t="s">
        <v>4276</v>
      </c>
    </row>
    <row r="2124" spans="1:3" x14ac:dyDescent="0.3">
      <c r="A2124" s="3">
        <v>222623032005</v>
      </c>
      <c r="B2124">
        <v>1520</v>
      </c>
      <c r="C2124" t="s">
        <v>4278</v>
      </c>
    </row>
    <row r="2125" spans="1:3" x14ac:dyDescent="0.3">
      <c r="A2125" s="3">
        <v>222623033002</v>
      </c>
      <c r="B2125">
        <v>1375</v>
      </c>
      <c r="C2125" t="s">
        <v>4280</v>
      </c>
    </row>
    <row r="2126" spans="1:3" x14ac:dyDescent="0.3">
      <c r="A2126" s="3">
        <v>222623034004</v>
      </c>
      <c r="B2126">
        <v>1510</v>
      </c>
      <c r="C2126" t="s">
        <v>4282</v>
      </c>
    </row>
    <row r="2127" spans="1:3" x14ac:dyDescent="0.3">
      <c r="A2127" s="3">
        <v>222623034005</v>
      </c>
      <c r="B2127">
        <v>1515</v>
      </c>
      <c r="C2127" t="s">
        <v>4284</v>
      </c>
    </row>
    <row r="2128" spans="1:3" x14ac:dyDescent="0.3">
      <c r="A2128" s="3">
        <v>222623035002</v>
      </c>
      <c r="B2128">
        <v>1910</v>
      </c>
      <c r="C2128" t="s">
        <v>4286</v>
      </c>
    </row>
    <row r="2129" spans="1:3" x14ac:dyDescent="0.3">
      <c r="A2129" s="3">
        <v>222623036005</v>
      </c>
      <c r="B2129">
        <v>1895</v>
      </c>
      <c r="C2129" t="s">
        <v>4288</v>
      </c>
    </row>
    <row r="2130" spans="1:3" x14ac:dyDescent="0.3">
      <c r="A2130" s="3">
        <v>222623037006</v>
      </c>
      <c r="B2130">
        <v>1515</v>
      </c>
      <c r="C2130" t="s">
        <v>4290</v>
      </c>
    </row>
    <row r="2131" spans="1:3" x14ac:dyDescent="0.3">
      <c r="A2131" s="3">
        <v>222623039003</v>
      </c>
      <c r="B2131">
        <v>1865</v>
      </c>
      <c r="C2131" t="s">
        <v>4292</v>
      </c>
    </row>
    <row r="2132" spans="1:3" x14ac:dyDescent="0.3">
      <c r="A2132" s="3">
        <v>222623040006</v>
      </c>
      <c r="B2132">
        <v>1865</v>
      </c>
      <c r="C2132" t="s">
        <v>4294</v>
      </c>
    </row>
    <row r="2133" spans="1:3" x14ac:dyDescent="0.3">
      <c r="A2133" s="3">
        <v>222623041001</v>
      </c>
      <c r="B2133">
        <v>1120</v>
      </c>
      <c r="C2133" t="s">
        <v>4296</v>
      </c>
    </row>
    <row r="2134" spans="1:3" x14ac:dyDescent="0.3">
      <c r="A2134" s="3">
        <v>222623042004</v>
      </c>
      <c r="B2134">
        <v>1910</v>
      </c>
      <c r="C2134" t="s">
        <v>4298</v>
      </c>
    </row>
    <row r="2135" spans="1:3" x14ac:dyDescent="0.3">
      <c r="A2135" s="3">
        <v>222623043003</v>
      </c>
      <c r="B2135">
        <v>1500</v>
      </c>
      <c r="C2135" t="s">
        <v>4300</v>
      </c>
    </row>
    <row r="2136" spans="1:3" x14ac:dyDescent="0.3">
      <c r="A2136" s="3">
        <v>222623045002</v>
      </c>
      <c r="B2136">
        <v>1515</v>
      </c>
      <c r="C2136" t="s">
        <v>4302</v>
      </c>
    </row>
    <row r="2137" spans="1:3" x14ac:dyDescent="0.3">
      <c r="A2137" s="3">
        <v>222623046005</v>
      </c>
      <c r="B2137">
        <v>1495</v>
      </c>
      <c r="C2137" t="s">
        <v>4304</v>
      </c>
    </row>
    <row r="2138" spans="1:3" x14ac:dyDescent="0.3">
      <c r="A2138" s="3">
        <v>222623047003</v>
      </c>
      <c r="B2138">
        <v>1500</v>
      </c>
      <c r="C2138" t="s">
        <v>4306</v>
      </c>
    </row>
    <row r="2139" spans="1:3" x14ac:dyDescent="0.3">
      <c r="A2139" s="3">
        <v>222623048004</v>
      </c>
      <c r="B2139">
        <v>1440</v>
      </c>
      <c r="C2139" t="s">
        <v>4308</v>
      </c>
    </row>
    <row r="2140" spans="1:3" x14ac:dyDescent="0.3">
      <c r="A2140" s="3">
        <v>222623049002</v>
      </c>
      <c r="B2140">
        <v>1280</v>
      </c>
      <c r="C2140" t="s">
        <v>4310</v>
      </c>
    </row>
    <row r="2141" spans="1:3" x14ac:dyDescent="0.3">
      <c r="A2141" s="3">
        <v>222623050003</v>
      </c>
      <c r="B2141">
        <v>1510</v>
      </c>
      <c r="C2141" t="s">
        <v>4312</v>
      </c>
    </row>
    <row r="2142" spans="1:3" x14ac:dyDescent="0.3">
      <c r="A2142" s="3">
        <v>222623051005</v>
      </c>
      <c r="B2142">
        <v>1945</v>
      </c>
      <c r="C2142" t="s">
        <v>4314</v>
      </c>
    </row>
    <row r="2143" spans="1:3" x14ac:dyDescent="0.3">
      <c r="A2143" s="3">
        <v>222623053004</v>
      </c>
      <c r="B2143">
        <v>1450</v>
      </c>
      <c r="C2143" t="s">
        <v>4316</v>
      </c>
    </row>
    <row r="2144" spans="1:3" x14ac:dyDescent="0.3">
      <c r="A2144" s="3">
        <v>222623054007</v>
      </c>
      <c r="B2144">
        <v>1545</v>
      </c>
      <c r="C2144" t="s">
        <v>4318</v>
      </c>
    </row>
    <row r="2145" spans="1:3" x14ac:dyDescent="0.3">
      <c r="A2145" s="3">
        <v>222623055007</v>
      </c>
      <c r="B2145">
        <v>1975</v>
      </c>
      <c r="C2145" t="s">
        <v>4320</v>
      </c>
    </row>
    <row r="2146" spans="1:3" x14ac:dyDescent="0.3">
      <c r="A2146" s="3">
        <v>222623056003</v>
      </c>
      <c r="B2146">
        <v>1660</v>
      </c>
      <c r="C2146" t="s">
        <v>4322</v>
      </c>
    </row>
    <row r="2147" spans="1:3" x14ac:dyDescent="0.3">
      <c r="A2147" s="3">
        <v>222623056004</v>
      </c>
      <c r="B2147">
        <v>1855</v>
      </c>
      <c r="C2147" t="s">
        <v>4324</v>
      </c>
    </row>
    <row r="2148" spans="1:3" x14ac:dyDescent="0.3">
      <c r="A2148" s="3">
        <v>222623057002</v>
      </c>
      <c r="B2148">
        <v>1175</v>
      </c>
      <c r="C2148" t="s">
        <v>4326</v>
      </c>
    </row>
    <row r="2149" spans="1:3" x14ac:dyDescent="0.3">
      <c r="A2149" s="3">
        <v>222623058003</v>
      </c>
      <c r="B2149">
        <v>1930</v>
      </c>
      <c r="C2149" t="s">
        <v>4328</v>
      </c>
    </row>
    <row r="2150" spans="1:3" x14ac:dyDescent="0.3">
      <c r="A2150" s="3">
        <v>222623059007</v>
      </c>
      <c r="B2150">
        <v>1485</v>
      </c>
      <c r="C2150" t="s">
        <v>4330</v>
      </c>
    </row>
    <row r="2151" spans="1:3" x14ac:dyDescent="0.3">
      <c r="A2151" s="3">
        <v>222623060004</v>
      </c>
      <c r="B2151">
        <v>1750</v>
      </c>
      <c r="C2151" t="s">
        <v>4332</v>
      </c>
    </row>
    <row r="2152" spans="1:3" x14ac:dyDescent="0.3">
      <c r="A2152" s="3">
        <v>222623061004</v>
      </c>
      <c r="B2152">
        <v>1530</v>
      </c>
      <c r="C2152" t="s">
        <v>4334</v>
      </c>
    </row>
    <row r="2153" spans="1:3" x14ac:dyDescent="0.3">
      <c r="A2153" s="3">
        <v>222623062004</v>
      </c>
      <c r="B2153">
        <v>1510</v>
      </c>
      <c r="C2153" t="s">
        <v>4336</v>
      </c>
    </row>
    <row r="2154" spans="1:3" x14ac:dyDescent="0.3">
      <c r="A2154" s="3">
        <v>222623062005</v>
      </c>
      <c r="B2154">
        <v>1515</v>
      </c>
      <c r="C2154" t="s">
        <v>4338</v>
      </c>
    </row>
    <row r="2155" spans="1:3" x14ac:dyDescent="0.3">
      <c r="A2155" s="3">
        <v>222623063004</v>
      </c>
      <c r="B2155">
        <v>1465</v>
      </c>
      <c r="C2155" t="s">
        <v>4340</v>
      </c>
    </row>
    <row r="2156" spans="1:3" x14ac:dyDescent="0.3">
      <c r="A2156" s="3">
        <v>222623064007</v>
      </c>
      <c r="B2156">
        <v>1525</v>
      </c>
      <c r="C2156" t="s">
        <v>4344</v>
      </c>
    </row>
    <row r="2157" spans="1:3" x14ac:dyDescent="0.3">
      <c r="A2157" s="3">
        <v>222623065004</v>
      </c>
      <c r="B2157">
        <v>1495</v>
      </c>
      <c r="C2157" t="s">
        <v>4346</v>
      </c>
    </row>
    <row r="2158" spans="1:3" x14ac:dyDescent="0.3">
      <c r="A2158" s="3">
        <v>222623066007</v>
      </c>
      <c r="B2158">
        <v>1520</v>
      </c>
      <c r="C2158" t="s">
        <v>4348</v>
      </c>
    </row>
    <row r="2159" spans="1:3" x14ac:dyDescent="0.3">
      <c r="A2159" s="3">
        <v>222623067003</v>
      </c>
      <c r="B2159">
        <v>1960</v>
      </c>
      <c r="C2159" t="s">
        <v>4350</v>
      </c>
    </row>
    <row r="2160" spans="1:3" x14ac:dyDescent="0.3">
      <c r="A2160" s="3">
        <v>222623068006</v>
      </c>
      <c r="B2160">
        <v>1850</v>
      </c>
      <c r="C2160" t="s">
        <v>4352</v>
      </c>
    </row>
    <row r="2161" spans="1:3" x14ac:dyDescent="0.3">
      <c r="A2161" s="3">
        <v>222623069005</v>
      </c>
      <c r="B2161">
        <v>1530</v>
      </c>
      <c r="C2161" t="s">
        <v>4354</v>
      </c>
    </row>
    <row r="2162" spans="1:3" x14ac:dyDescent="0.3">
      <c r="A2162" s="3">
        <v>222623070004</v>
      </c>
      <c r="B2162">
        <v>1520</v>
      </c>
      <c r="C2162" t="s">
        <v>4356</v>
      </c>
    </row>
    <row r="2163" spans="1:3" x14ac:dyDescent="0.3">
      <c r="A2163" s="3">
        <v>222623071007</v>
      </c>
      <c r="B2163">
        <v>1845</v>
      </c>
      <c r="C2163" t="s">
        <v>4358</v>
      </c>
    </row>
    <row r="2164" spans="1:3" x14ac:dyDescent="0.3">
      <c r="A2164" s="3">
        <v>222623072003</v>
      </c>
      <c r="B2164">
        <v>1910</v>
      </c>
      <c r="C2164" t="s">
        <v>4360</v>
      </c>
    </row>
    <row r="2165" spans="1:3" x14ac:dyDescent="0.3">
      <c r="A2165" s="3">
        <v>222623073004</v>
      </c>
      <c r="B2165">
        <v>1400</v>
      </c>
      <c r="C2165" t="s">
        <v>4362</v>
      </c>
    </row>
    <row r="2166" spans="1:3" x14ac:dyDescent="0.3">
      <c r="A2166" s="3">
        <v>222623075003</v>
      </c>
      <c r="B2166">
        <v>1555</v>
      </c>
      <c r="C2166" t="s">
        <v>4364</v>
      </c>
    </row>
    <row r="2167" spans="1:3" x14ac:dyDescent="0.3">
      <c r="A2167" s="3">
        <v>222623077004</v>
      </c>
      <c r="B2167">
        <v>1550</v>
      </c>
      <c r="C2167" t="s">
        <v>4366</v>
      </c>
    </row>
    <row r="2168" spans="1:3" x14ac:dyDescent="0.3">
      <c r="A2168" s="3">
        <v>222623078001</v>
      </c>
      <c r="B2168">
        <v>1175</v>
      </c>
      <c r="C2168" t="s">
        <v>4368</v>
      </c>
    </row>
    <row r="2169" spans="1:3" x14ac:dyDescent="0.3">
      <c r="A2169" s="3">
        <v>222623078002</v>
      </c>
      <c r="B2169">
        <v>1530</v>
      </c>
      <c r="C2169" t="s">
        <v>4370</v>
      </c>
    </row>
    <row r="2170" spans="1:3" x14ac:dyDescent="0.3">
      <c r="A2170" s="3">
        <v>222623079003</v>
      </c>
      <c r="B2170">
        <v>1465</v>
      </c>
      <c r="C2170" t="s">
        <v>4372</v>
      </c>
    </row>
    <row r="2171" spans="1:3" x14ac:dyDescent="0.3">
      <c r="A2171" s="3">
        <v>222623080004</v>
      </c>
      <c r="B2171">
        <v>1535</v>
      </c>
      <c r="C2171" t="s">
        <v>4374</v>
      </c>
    </row>
    <row r="2172" spans="1:3" x14ac:dyDescent="0.3">
      <c r="A2172" s="3">
        <v>222623081002</v>
      </c>
      <c r="B2172">
        <v>1235</v>
      </c>
      <c r="C2172" t="s">
        <v>4376</v>
      </c>
    </row>
    <row r="2173" spans="1:3" x14ac:dyDescent="0.3">
      <c r="A2173" s="3">
        <v>222623082003</v>
      </c>
      <c r="B2173">
        <v>1525</v>
      </c>
      <c r="C2173" t="s">
        <v>4378</v>
      </c>
    </row>
    <row r="2174" spans="1:3" x14ac:dyDescent="0.3">
      <c r="A2174" s="3">
        <v>222623083007</v>
      </c>
      <c r="B2174">
        <v>1985</v>
      </c>
      <c r="C2174" t="s">
        <v>4380</v>
      </c>
    </row>
    <row r="2175" spans="1:3" x14ac:dyDescent="0.3">
      <c r="A2175" s="3">
        <v>222623084002</v>
      </c>
      <c r="B2175">
        <v>1834.62</v>
      </c>
      <c r="C2175" t="s">
        <v>4382</v>
      </c>
    </row>
    <row r="2176" spans="1:3" x14ac:dyDescent="0.3">
      <c r="A2176" s="3">
        <v>222623085005</v>
      </c>
      <c r="B2176">
        <v>1485</v>
      </c>
      <c r="C2176" t="s">
        <v>4384</v>
      </c>
    </row>
    <row r="2177" spans="1:3" x14ac:dyDescent="0.3">
      <c r="A2177" s="3">
        <v>222623086004</v>
      </c>
      <c r="B2177">
        <v>1530</v>
      </c>
      <c r="C2177" t="s">
        <v>4386</v>
      </c>
    </row>
    <row r="2178" spans="1:3" x14ac:dyDescent="0.3">
      <c r="A2178" s="3">
        <v>222623087007</v>
      </c>
      <c r="B2178">
        <v>1915</v>
      </c>
      <c r="C2178" t="s">
        <v>4388</v>
      </c>
    </row>
    <row r="2179" spans="1:3" x14ac:dyDescent="0.3">
      <c r="A2179" s="3">
        <v>222623088008</v>
      </c>
      <c r="B2179">
        <v>1865</v>
      </c>
      <c r="C2179" t="s">
        <v>4390</v>
      </c>
    </row>
    <row r="2180" spans="1:3" x14ac:dyDescent="0.3">
      <c r="A2180" s="3">
        <v>222623089005</v>
      </c>
      <c r="B2180">
        <v>1445</v>
      </c>
      <c r="C2180" t="s">
        <v>4392</v>
      </c>
    </row>
    <row r="2181" spans="1:3" x14ac:dyDescent="0.3">
      <c r="A2181" s="3">
        <v>222623090003</v>
      </c>
      <c r="B2181">
        <v>1705</v>
      </c>
      <c r="C2181" t="s">
        <v>4394</v>
      </c>
    </row>
    <row r="2182" spans="1:3" x14ac:dyDescent="0.3">
      <c r="A2182" s="3">
        <v>222623091008</v>
      </c>
      <c r="B2182">
        <v>1900</v>
      </c>
      <c r="C2182" t="s">
        <v>4396</v>
      </c>
    </row>
    <row r="2183" spans="1:3" x14ac:dyDescent="0.3">
      <c r="A2183" s="3">
        <v>222623092007</v>
      </c>
      <c r="B2183">
        <v>1850</v>
      </c>
      <c r="C2183" t="s">
        <v>4398</v>
      </c>
    </row>
    <row r="2184" spans="1:3" x14ac:dyDescent="0.3">
      <c r="A2184" s="3">
        <v>222623094003</v>
      </c>
      <c r="B2184">
        <v>1895</v>
      </c>
      <c r="C2184" t="s">
        <v>4400</v>
      </c>
    </row>
    <row r="2185" spans="1:3" x14ac:dyDescent="0.3">
      <c r="A2185" s="3">
        <v>222623095003</v>
      </c>
      <c r="B2185">
        <v>1500</v>
      </c>
      <c r="C2185" t="s">
        <v>4402</v>
      </c>
    </row>
    <row r="2186" spans="1:3" x14ac:dyDescent="0.3">
      <c r="A2186" s="3">
        <v>222623096009</v>
      </c>
      <c r="B2186">
        <v>1485</v>
      </c>
      <c r="C2186" t="s">
        <v>4404</v>
      </c>
    </row>
    <row r="2187" spans="1:3" x14ac:dyDescent="0.3">
      <c r="A2187" s="3">
        <v>222623097004</v>
      </c>
      <c r="B2187">
        <v>1910</v>
      </c>
      <c r="C2187" t="s">
        <v>4406</v>
      </c>
    </row>
    <row r="2188" spans="1:3" x14ac:dyDescent="0.3">
      <c r="A2188" s="3">
        <v>222623098002</v>
      </c>
      <c r="B2188">
        <v>1890</v>
      </c>
      <c r="C2188" t="s">
        <v>4408</v>
      </c>
    </row>
    <row r="2189" spans="1:3" x14ac:dyDescent="0.3">
      <c r="A2189" s="3">
        <v>222623099004</v>
      </c>
      <c r="B2189">
        <v>1480</v>
      </c>
      <c r="C2189" t="s">
        <v>4410</v>
      </c>
    </row>
    <row r="2190" spans="1:3" x14ac:dyDescent="0.3">
      <c r="A2190" s="3">
        <v>222623100008</v>
      </c>
      <c r="B2190">
        <v>1845</v>
      </c>
      <c r="C2190" t="s">
        <v>4412</v>
      </c>
    </row>
    <row r="2191" spans="1:3" x14ac:dyDescent="0.3">
      <c r="A2191" s="3">
        <v>222623101003</v>
      </c>
      <c r="B2191">
        <v>1950</v>
      </c>
      <c r="C2191" t="s">
        <v>4414</v>
      </c>
    </row>
    <row r="2192" spans="1:3" x14ac:dyDescent="0.3">
      <c r="A2192" s="3">
        <v>222623102002</v>
      </c>
      <c r="B2192">
        <v>1840.38</v>
      </c>
      <c r="C2192" t="s">
        <v>4416</v>
      </c>
    </row>
    <row r="2193" spans="1:3" x14ac:dyDescent="0.3">
      <c r="A2193" s="3">
        <v>222623103006</v>
      </c>
      <c r="B2193">
        <v>1850</v>
      </c>
      <c r="C2193" t="s">
        <v>4418</v>
      </c>
    </row>
    <row r="2194" spans="1:3" x14ac:dyDescent="0.3">
      <c r="A2194" s="3">
        <v>222623104003</v>
      </c>
      <c r="B2194">
        <v>1350</v>
      </c>
      <c r="C2194" t="s">
        <v>4420</v>
      </c>
    </row>
    <row r="2195" spans="1:3" x14ac:dyDescent="0.3">
      <c r="A2195" s="3">
        <v>222623105003</v>
      </c>
      <c r="B2195">
        <v>1865</v>
      </c>
      <c r="C2195" t="s">
        <v>4422</v>
      </c>
    </row>
    <row r="2196" spans="1:3" x14ac:dyDescent="0.3">
      <c r="A2196" s="3">
        <v>222623106008</v>
      </c>
      <c r="B2196">
        <v>2035</v>
      </c>
      <c r="C2196" t="s">
        <v>4424</v>
      </c>
    </row>
    <row r="2197" spans="1:3" x14ac:dyDescent="0.3">
      <c r="A2197" s="3">
        <v>222623107003</v>
      </c>
      <c r="B2197">
        <v>1470</v>
      </c>
      <c r="C2197" t="s">
        <v>4426</v>
      </c>
    </row>
    <row r="2198" spans="1:3" x14ac:dyDescent="0.3">
      <c r="A2198" s="3">
        <v>222623108005</v>
      </c>
      <c r="B2198">
        <v>1500</v>
      </c>
      <c r="C2198" t="s">
        <v>4428</v>
      </c>
    </row>
    <row r="2199" spans="1:3" x14ac:dyDescent="0.3">
      <c r="A2199" s="3">
        <v>222623109003</v>
      </c>
      <c r="B2199">
        <v>1290</v>
      </c>
      <c r="C2199" t="s">
        <v>4430</v>
      </c>
    </row>
    <row r="2200" spans="1:3" x14ac:dyDescent="0.3">
      <c r="A2200" s="3">
        <v>222623110005</v>
      </c>
      <c r="B2200">
        <v>1960</v>
      </c>
      <c r="C2200" t="s">
        <v>4432</v>
      </c>
    </row>
    <row r="2201" spans="1:3" x14ac:dyDescent="0.3">
      <c r="A2201" s="3">
        <v>222623111004</v>
      </c>
      <c r="B2201">
        <v>1425</v>
      </c>
      <c r="C2201" t="s">
        <v>4434</v>
      </c>
    </row>
    <row r="2202" spans="1:3" x14ac:dyDescent="0.3">
      <c r="A2202" s="3">
        <v>222623112004</v>
      </c>
      <c r="B2202">
        <v>1730</v>
      </c>
      <c r="C2202" t="s">
        <v>4436</v>
      </c>
    </row>
    <row r="2203" spans="1:3" x14ac:dyDescent="0.3">
      <c r="A2203" s="3">
        <v>222623112005</v>
      </c>
      <c r="B2203">
        <v>2035</v>
      </c>
      <c r="C2203" t="s">
        <v>4438</v>
      </c>
    </row>
    <row r="2204" spans="1:3" x14ac:dyDescent="0.3">
      <c r="A2204" s="3">
        <v>222623113004</v>
      </c>
      <c r="B2204">
        <v>2000</v>
      </c>
      <c r="C2204" t="s">
        <v>4440</v>
      </c>
    </row>
    <row r="2205" spans="1:3" x14ac:dyDescent="0.3">
      <c r="A2205" s="3">
        <v>222623114004</v>
      </c>
      <c r="B2205">
        <v>1495</v>
      </c>
      <c r="C2205" t="s">
        <v>4442</v>
      </c>
    </row>
    <row r="2206" spans="1:3" x14ac:dyDescent="0.3">
      <c r="A2206" s="3">
        <v>222623116004</v>
      </c>
      <c r="B2206">
        <v>1290</v>
      </c>
      <c r="C2206" t="s">
        <v>4444</v>
      </c>
    </row>
    <row r="2207" spans="1:3" x14ac:dyDescent="0.3">
      <c r="A2207" s="3">
        <v>222623117003</v>
      </c>
      <c r="B2207">
        <v>1785</v>
      </c>
      <c r="C2207" t="s">
        <v>4446</v>
      </c>
    </row>
    <row r="2208" spans="1:3" x14ac:dyDescent="0.3">
      <c r="A2208" s="3">
        <v>222624002003</v>
      </c>
      <c r="B2208">
        <v>1800</v>
      </c>
      <c r="C2208" t="s">
        <v>4448</v>
      </c>
    </row>
    <row r="2209" spans="1:3" x14ac:dyDescent="0.3">
      <c r="A2209" s="3">
        <v>222624003004</v>
      </c>
      <c r="B2209">
        <v>1780</v>
      </c>
      <c r="C2209" t="s">
        <v>4450</v>
      </c>
    </row>
    <row r="2210" spans="1:3" x14ac:dyDescent="0.3">
      <c r="A2210" s="3">
        <v>222624004002</v>
      </c>
      <c r="B2210">
        <v>1930</v>
      </c>
      <c r="C2210" t="s">
        <v>4452</v>
      </c>
    </row>
    <row r="2211" spans="1:3" x14ac:dyDescent="0.3">
      <c r="A2211" s="3">
        <v>222624006004</v>
      </c>
      <c r="B2211">
        <v>1510</v>
      </c>
      <c r="C2211" t="s">
        <v>4454</v>
      </c>
    </row>
    <row r="2212" spans="1:3" x14ac:dyDescent="0.3">
      <c r="A2212" s="3">
        <v>222624007004</v>
      </c>
      <c r="B2212">
        <v>1470</v>
      </c>
      <c r="C2212" t="s">
        <v>4456</v>
      </c>
    </row>
    <row r="2213" spans="1:3" x14ac:dyDescent="0.3">
      <c r="A2213" s="3">
        <v>222624008003</v>
      </c>
      <c r="B2213">
        <v>1915</v>
      </c>
      <c r="C2213" t="s">
        <v>4458</v>
      </c>
    </row>
    <row r="2214" spans="1:3" x14ac:dyDescent="0.3">
      <c r="A2214" s="3">
        <v>222624009004</v>
      </c>
      <c r="B2214">
        <v>1500</v>
      </c>
      <c r="C2214" t="s">
        <v>4460</v>
      </c>
    </row>
    <row r="2215" spans="1:3" x14ac:dyDescent="0.3">
      <c r="A2215" s="3">
        <v>222624010003</v>
      </c>
      <c r="B2215">
        <v>1520</v>
      </c>
      <c r="C2215" t="s">
        <v>4462</v>
      </c>
    </row>
    <row r="2216" spans="1:3" x14ac:dyDescent="0.3">
      <c r="A2216" s="3">
        <v>222624011005</v>
      </c>
      <c r="B2216">
        <v>1555</v>
      </c>
      <c r="C2216" t="s">
        <v>4464</v>
      </c>
    </row>
    <row r="2217" spans="1:3" x14ac:dyDescent="0.3">
      <c r="A2217" s="3">
        <v>222624012004</v>
      </c>
      <c r="B2217">
        <v>1960</v>
      </c>
      <c r="C2217" t="s">
        <v>4466</v>
      </c>
    </row>
    <row r="2218" spans="1:3" x14ac:dyDescent="0.3">
      <c r="A2218" s="3">
        <v>222624013004</v>
      </c>
      <c r="B2218">
        <v>1935</v>
      </c>
      <c r="C2218" t="s">
        <v>4468</v>
      </c>
    </row>
    <row r="2219" spans="1:3" x14ac:dyDescent="0.3">
      <c r="A2219" s="3">
        <v>222624014005</v>
      </c>
      <c r="B2219">
        <v>1900</v>
      </c>
      <c r="C2219" t="s">
        <v>4470</v>
      </c>
    </row>
    <row r="2220" spans="1:3" x14ac:dyDescent="0.3">
      <c r="A2220" s="3">
        <v>222624014006</v>
      </c>
      <c r="B2220">
        <v>1795</v>
      </c>
      <c r="C2220" t="s">
        <v>4472</v>
      </c>
    </row>
    <row r="2221" spans="1:3" x14ac:dyDescent="0.3">
      <c r="A2221" s="3">
        <v>222624015005</v>
      </c>
      <c r="B2221">
        <v>1505</v>
      </c>
      <c r="C2221" t="s">
        <v>4474</v>
      </c>
    </row>
    <row r="2222" spans="1:3" x14ac:dyDescent="0.3">
      <c r="A2222" s="3">
        <v>222624016004</v>
      </c>
      <c r="B2222">
        <v>1385</v>
      </c>
      <c r="C2222" t="s">
        <v>4476</v>
      </c>
    </row>
    <row r="2223" spans="1:3" x14ac:dyDescent="0.3">
      <c r="A2223" s="3">
        <v>222624017004</v>
      </c>
      <c r="B2223">
        <v>1955</v>
      </c>
      <c r="C2223" t="s">
        <v>4478</v>
      </c>
    </row>
    <row r="2224" spans="1:3" x14ac:dyDescent="0.3">
      <c r="A2224" s="3">
        <v>222624018002</v>
      </c>
      <c r="B2224">
        <v>1275</v>
      </c>
      <c r="C2224" t="s">
        <v>4480</v>
      </c>
    </row>
    <row r="2225" spans="1:3" x14ac:dyDescent="0.3">
      <c r="A2225" s="3">
        <v>222624019002</v>
      </c>
      <c r="B2225">
        <v>1350</v>
      </c>
      <c r="C2225" t="s">
        <v>4482</v>
      </c>
    </row>
    <row r="2226" spans="1:3" x14ac:dyDescent="0.3">
      <c r="A2226" s="3">
        <v>222624020006</v>
      </c>
      <c r="B2226">
        <v>1535</v>
      </c>
      <c r="C2226" t="s">
        <v>4484</v>
      </c>
    </row>
    <row r="2227" spans="1:3" x14ac:dyDescent="0.3">
      <c r="A2227" s="3">
        <v>222624021006</v>
      </c>
      <c r="B2227">
        <v>1265</v>
      </c>
      <c r="C2227" t="s">
        <v>4486</v>
      </c>
    </row>
    <row r="2228" spans="1:3" x14ac:dyDescent="0.3">
      <c r="A2228" s="3">
        <v>222624022004</v>
      </c>
      <c r="B2228">
        <v>1390</v>
      </c>
      <c r="C2228" t="s">
        <v>4488</v>
      </c>
    </row>
    <row r="2229" spans="1:3" x14ac:dyDescent="0.3">
      <c r="A2229" s="3">
        <v>222624023003</v>
      </c>
      <c r="B2229">
        <v>1885</v>
      </c>
      <c r="C2229" t="s">
        <v>4490</v>
      </c>
    </row>
    <row r="2230" spans="1:3" x14ac:dyDescent="0.3">
      <c r="A2230" s="3">
        <v>222624023005</v>
      </c>
      <c r="B2230">
        <v>1885</v>
      </c>
      <c r="C2230" t="s">
        <v>4492</v>
      </c>
    </row>
    <row r="2231" spans="1:3" x14ac:dyDescent="0.3">
      <c r="A2231" s="3">
        <v>222624024004</v>
      </c>
      <c r="B2231">
        <v>1910</v>
      </c>
      <c r="C2231" t="s">
        <v>4494</v>
      </c>
    </row>
    <row r="2232" spans="1:3" x14ac:dyDescent="0.3">
      <c r="A2232" s="3">
        <v>222624024005</v>
      </c>
      <c r="B2232">
        <v>1785</v>
      </c>
      <c r="C2232" t="s">
        <v>4496</v>
      </c>
    </row>
    <row r="2233" spans="1:3" x14ac:dyDescent="0.3">
      <c r="A2233" s="3">
        <v>222624025003</v>
      </c>
      <c r="B2233">
        <v>1510</v>
      </c>
      <c r="C2233" t="s">
        <v>4498</v>
      </c>
    </row>
    <row r="2234" spans="1:3" x14ac:dyDescent="0.3">
      <c r="A2234" s="3">
        <v>222624026003</v>
      </c>
      <c r="B2234">
        <v>1565</v>
      </c>
      <c r="C2234" t="s">
        <v>4500</v>
      </c>
    </row>
    <row r="2235" spans="1:3" x14ac:dyDescent="0.3">
      <c r="A2235" s="3">
        <v>222624027006</v>
      </c>
      <c r="B2235">
        <v>1980</v>
      </c>
      <c r="C2235" t="s">
        <v>4502</v>
      </c>
    </row>
    <row r="2236" spans="1:3" x14ac:dyDescent="0.3">
      <c r="A2236" s="3">
        <v>222624028005</v>
      </c>
      <c r="B2236">
        <v>1535</v>
      </c>
      <c r="C2236" t="s">
        <v>4504</v>
      </c>
    </row>
    <row r="2237" spans="1:3" x14ac:dyDescent="0.3">
      <c r="A2237" s="3">
        <v>222624029002</v>
      </c>
      <c r="B2237">
        <v>1495</v>
      </c>
      <c r="C2237" t="s">
        <v>4506</v>
      </c>
    </row>
    <row r="2238" spans="1:3" x14ac:dyDescent="0.3">
      <c r="A2238" s="3">
        <v>222624030003</v>
      </c>
      <c r="B2238">
        <v>1535</v>
      </c>
      <c r="C2238" t="s">
        <v>4508</v>
      </c>
    </row>
    <row r="2239" spans="1:3" x14ac:dyDescent="0.3">
      <c r="A2239" s="3">
        <v>222624031006</v>
      </c>
      <c r="B2239">
        <v>1925</v>
      </c>
      <c r="C2239" t="s">
        <v>4510</v>
      </c>
    </row>
    <row r="2240" spans="1:3" x14ac:dyDescent="0.3">
      <c r="A2240" s="3">
        <v>222624032002</v>
      </c>
      <c r="B2240">
        <v>1875</v>
      </c>
      <c r="C2240" t="s">
        <v>4512</v>
      </c>
    </row>
    <row r="2241" spans="1:3" x14ac:dyDescent="0.3">
      <c r="A2241" s="3">
        <v>222624033006</v>
      </c>
      <c r="B2241">
        <v>1840</v>
      </c>
      <c r="C2241" t="s">
        <v>4514</v>
      </c>
    </row>
    <row r="2242" spans="1:3" x14ac:dyDescent="0.3">
      <c r="A2242" s="3">
        <v>222624034004</v>
      </c>
      <c r="B2242">
        <v>1515</v>
      </c>
      <c r="C2242" t="s">
        <v>4516</v>
      </c>
    </row>
    <row r="2243" spans="1:3" x14ac:dyDescent="0.3">
      <c r="A2243" s="3">
        <v>222624035004</v>
      </c>
      <c r="B2243">
        <v>1565</v>
      </c>
      <c r="C2243" t="s">
        <v>4518</v>
      </c>
    </row>
    <row r="2244" spans="1:3" x14ac:dyDescent="0.3">
      <c r="A2244" s="3">
        <v>222624036001</v>
      </c>
      <c r="B2244">
        <v>1560</v>
      </c>
      <c r="C2244" t="s">
        <v>4520</v>
      </c>
    </row>
    <row r="2245" spans="1:3" x14ac:dyDescent="0.3">
      <c r="A2245" s="3">
        <v>222624037003</v>
      </c>
      <c r="B2245">
        <v>1540</v>
      </c>
      <c r="C2245" t="s">
        <v>4522</v>
      </c>
    </row>
    <row r="2246" spans="1:3" x14ac:dyDescent="0.3">
      <c r="A2246" s="3">
        <v>222624038006</v>
      </c>
      <c r="B2246">
        <v>1530</v>
      </c>
      <c r="C2246" t="s">
        <v>4524</v>
      </c>
    </row>
    <row r="2247" spans="1:3" x14ac:dyDescent="0.3">
      <c r="A2247" s="3">
        <v>222624039002</v>
      </c>
      <c r="B2247">
        <v>1396.15</v>
      </c>
      <c r="C2247" t="s">
        <v>4526</v>
      </c>
    </row>
    <row r="2248" spans="1:3" x14ac:dyDescent="0.3">
      <c r="A2248" s="3">
        <v>222624040007</v>
      </c>
      <c r="B2248">
        <v>1295</v>
      </c>
      <c r="C2248" t="s">
        <v>4528</v>
      </c>
    </row>
    <row r="2249" spans="1:3" x14ac:dyDescent="0.3">
      <c r="A2249" s="3">
        <v>222624041003</v>
      </c>
      <c r="B2249">
        <v>1560</v>
      </c>
      <c r="C2249" t="s">
        <v>4530</v>
      </c>
    </row>
    <row r="2250" spans="1:3" x14ac:dyDescent="0.3">
      <c r="A2250" s="3">
        <v>222624043004</v>
      </c>
      <c r="B2250">
        <v>1920</v>
      </c>
      <c r="C2250" t="s">
        <v>4532</v>
      </c>
    </row>
    <row r="2251" spans="1:3" x14ac:dyDescent="0.3">
      <c r="A2251" s="3">
        <v>222624044005</v>
      </c>
      <c r="B2251">
        <v>1525</v>
      </c>
      <c r="C2251" t="s">
        <v>4534</v>
      </c>
    </row>
    <row r="2252" spans="1:3" x14ac:dyDescent="0.3">
      <c r="A2252" s="3">
        <v>222624045004</v>
      </c>
      <c r="B2252">
        <v>1595</v>
      </c>
      <c r="C2252" t="s">
        <v>4536</v>
      </c>
    </row>
    <row r="2253" spans="1:3" x14ac:dyDescent="0.3">
      <c r="A2253" s="3">
        <v>222624046001</v>
      </c>
      <c r="B2253">
        <v>1625</v>
      </c>
      <c r="C2253" t="s">
        <v>4538</v>
      </c>
    </row>
    <row r="2254" spans="1:3" x14ac:dyDescent="0.3">
      <c r="A2254" s="3">
        <v>222624047006</v>
      </c>
      <c r="B2254">
        <v>1545</v>
      </c>
      <c r="C2254" t="s">
        <v>4540</v>
      </c>
    </row>
    <row r="2255" spans="1:3" x14ac:dyDescent="0.3">
      <c r="A2255" s="3">
        <v>222624048006</v>
      </c>
      <c r="B2255">
        <v>1600</v>
      </c>
      <c r="C2255" t="s">
        <v>4542</v>
      </c>
    </row>
    <row r="2256" spans="1:3" x14ac:dyDescent="0.3">
      <c r="A2256" s="3">
        <v>222624049002</v>
      </c>
      <c r="B2256">
        <v>1210</v>
      </c>
      <c r="C2256" t="s">
        <v>4544</v>
      </c>
    </row>
    <row r="2257" spans="1:3" x14ac:dyDescent="0.3">
      <c r="A2257" s="3">
        <v>222624050003</v>
      </c>
      <c r="B2257">
        <v>1945</v>
      </c>
      <c r="C2257" t="s">
        <v>4546</v>
      </c>
    </row>
    <row r="2258" spans="1:3" x14ac:dyDescent="0.3">
      <c r="A2258" s="3">
        <v>222624051004</v>
      </c>
      <c r="B2258">
        <v>1910</v>
      </c>
      <c r="C2258" t="s">
        <v>4548</v>
      </c>
    </row>
    <row r="2259" spans="1:3" x14ac:dyDescent="0.3">
      <c r="A2259" s="3">
        <v>222624053005</v>
      </c>
      <c r="B2259">
        <v>1545</v>
      </c>
      <c r="C2259" t="s">
        <v>4550</v>
      </c>
    </row>
    <row r="2260" spans="1:3" x14ac:dyDescent="0.3">
      <c r="A2260" s="3">
        <v>222624054007</v>
      </c>
      <c r="B2260">
        <v>1520</v>
      </c>
      <c r="C2260" t="s">
        <v>4552</v>
      </c>
    </row>
    <row r="2261" spans="1:3" x14ac:dyDescent="0.3">
      <c r="A2261" s="3">
        <v>222624055004</v>
      </c>
      <c r="B2261">
        <v>1975</v>
      </c>
      <c r="C2261" t="s">
        <v>4554</v>
      </c>
    </row>
    <row r="2262" spans="1:3" x14ac:dyDescent="0.3">
      <c r="A2262" s="3">
        <v>222624056007</v>
      </c>
      <c r="B2262">
        <v>1580</v>
      </c>
      <c r="C2262" t="s">
        <v>4556</v>
      </c>
    </row>
    <row r="2263" spans="1:3" x14ac:dyDescent="0.3">
      <c r="A2263" s="3">
        <v>222624057006</v>
      </c>
      <c r="B2263">
        <v>1590</v>
      </c>
      <c r="C2263" t="s">
        <v>4558</v>
      </c>
    </row>
    <row r="2264" spans="1:3" x14ac:dyDescent="0.3">
      <c r="A2264" s="3">
        <v>222624058005</v>
      </c>
      <c r="B2264">
        <v>1600</v>
      </c>
      <c r="C2264" t="s">
        <v>4560</v>
      </c>
    </row>
    <row r="2265" spans="1:3" x14ac:dyDescent="0.3">
      <c r="A2265" s="3">
        <v>222624059003</v>
      </c>
      <c r="B2265">
        <v>1265</v>
      </c>
      <c r="C2265" t="s">
        <v>4562</v>
      </c>
    </row>
    <row r="2266" spans="1:3" x14ac:dyDescent="0.3">
      <c r="A2266" s="3">
        <v>222624060005</v>
      </c>
      <c r="B2266">
        <v>1500</v>
      </c>
      <c r="C2266" t="s">
        <v>4564</v>
      </c>
    </row>
    <row r="2267" spans="1:3" x14ac:dyDescent="0.3">
      <c r="A2267" s="3">
        <v>222624061004</v>
      </c>
      <c r="B2267">
        <v>1875</v>
      </c>
      <c r="C2267" t="s">
        <v>4566</v>
      </c>
    </row>
    <row r="2268" spans="1:3" x14ac:dyDescent="0.3">
      <c r="A2268" s="3">
        <v>222624062006</v>
      </c>
      <c r="B2268">
        <v>1830</v>
      </c>
      <c r="C2268" t="s">
        <v>4568</v>
      </c>
    </row>
    <row r="2269" spans="1:3" x14ac:dyDescent="0.3">
      <c r="A2269" s="3">
        <v>222624063003</v>
      </c>
      <c r="B2269">
        <v>1485</v>
      </c>
      <c r="C2269" t="s">
        <v>4570</v>
      </c>
    </row>
    <row r="2270" spans="1:3" x14ac:dyDescent="0.3">
      <c r="A2270" s="3">
        <v>222624064004</v>
      </c>
      <c r="B2270">
        <v>1360</v>
      </c>
      <c r="C2270" t="s">
        <v>4572</v>
      </c>
    </row>
    <row r="2271" spans="1:3" x14ac:dyDescent="0.3">
      <c r="A2271" s="3">
        <v>222624065007</v>
      </c>
      <c r="B2271">
        <v>2015</v>
      </c>
      <c r="C2271" t="s">
        <v>4574</v>
      </c>
    </row>
    <row r="2272" spans="1:3" x14ac:dyDescent="0.3">
      <c r="A2272" s="3">
        <v>222624066006</v>
      </c>
      <c r="B2272">
        <v>1620</v>
      </c>
      <c r="C2272" t="s">
        <v>4576</v>
      </c>
    </row>
    <row r="2273" spans="1:3" x14ac:dyDescent="0.3">
      <c r="A2273" s="3">
        <v>222624067002</v>
      </c>
      <c r="B2273">
        <v>1350</v>
      </c>
      <c r="C2273" t="s">
        <v>4578</v>
      </c>
    </row>
    <row r="2274" spans="1:3" x14ac:dyDescent="0.3">
      <c r="A2274" s="3">
        <v>222624068003</v>
      </c>
      <c r="B2274">
        <v>2015</v>
      </c>
      <c r="C2274" t="s">
        <v>4580</v>
      </c>
    </row>
    <row r="2275" spans="1:3" x14ac:dyDescent="0.3">
      <c r="A2275" s="3">
        <v>222624069006</v>
      </c>
      <c r="B2275">
        <v>1825</v>
      </c>
      <c r="C2275" t="s">
        <v>4582</v>
      </c>
    </row>
    <row r="2276" spans="1:3" x14ac:dyDescent="0.3">
      <c r="A2276" s="3">
        <v>222624070003</v>
      </c>
      <c r="B2276">
        <v>1960</v>
      </c>
      <c r="C2276" t="s">
        <v>4584</v>
      </c>
    </row>
    <row r="2277" spans="1:3" x14ac:dyDescent="0.3">
      <c r="A2277" s="3">
        <v>222624071003</v>
      </c>
      <c r="B2277">
        <v>1280</v>
      </c>
      <c r="C2277" t="s">
        <v>4586</v>
      </c>
    </row>
    <row r="2278" spans="1:3" x14ac:dyDescent="0.3">
      <c r="A2278" s="3">
        <v>222624072008</v>
      </c>
      <c r="B2278">
        <v>1610</v>
      </c>
      <c r="C2278" t="s">
        <v>4588</v>
      </c>
    </row>
    <row r="2279" spans="1:3" x14ac:dyDescent="0.3">
      <c r="A2279" s="3">
        <v>222624073003</v>
      </c>
      <c r="B2279">
        <v>2005</v>
      </c>
      <c r="C2279" t="s">
        <v>4590</v>
      </c>
    </row>
    <row r="2280" spans="1:3" x14ac:dyDescent="0.3">
      <c r="A2280" s="3">
        <v>222624073004</v>
      </c>
      <c r="B2280">
        <v>2075</v>
      </c>
      <c r="C2280" t="s">
        <v>4592</v>
      </c>
    </row>
    <row r="2281" spans="1:3" x14ac:dyDescent="0.3">
      <c r="A2281" s="3">
        <v>222624074006</v>
      </c>
      <c r="B2281">
        <v>1550</v>
      </c>
      <c r="C2281" t="s">
        <v>4594</v>
      </c>
    </row>
    <row r="2282" spans="1:3" x14ac:dyDescent="0.3">
      <c r="A2282" s="3">
        <v>222624075004</v>
      </c>
      <c r="B2282">
        <v>1575</v>
      </c>
      <c r="C2282" t="s">
        <v>4596</v>
      </c>
    </row>
    <row r="2283" spans="1:3" x14ac:dyDescent="0.3">
      <c r="A2283" s="3">
        <v>222624076007</v>
      </c>
      <c r="B2283">
        <v>2025</v>
      </c>
      <c r="C2283" t="s">
        <v>4598</v>
      </c>
    </row>
    <row r="2284" spans="1:3" x14ac:dyDescent="0.3">
      <c r="A2284" s="3">
        <v>222624077005</v>
      </c>
      <c r="B2284">
        <v>1925</v>
      </c>
      <c r="C2284" t="s">
        <v>4600</v>
      </c>
    </row>
    <row r="2285" spans="1:3" x14ac:dyDescent="0.3">
      <c r="A2285" s="3">
        <v>222630001004</v>
      </c>
      <c r="B2285">
        <v>1275</v>
      </c>
      <c r="C2285" t="s">
        <v>4602</v>
      </c>
    </row>
    <row r="2286" spans="1:3" x14ac:dyDescent="0.3">
      <c r="A2286" s="3">
        <v>222630002004</v>
      </c>
      <c r="B2286">
        <v>985</v>
      </c>
      <c r="C2286" t="s">
        <v>4604</v>
      </c>
    </row>
    <row r="2287" spans="1:3" x14ac:dyDescent="0.3">
      <c r="A2287" s="3">
        <v>222630003010</v>
      </c>
      <c r="B2287">
        <v>925</v>
      </c>
      <c r="C2287" t="s">
        <v>4606</v>
      </c>
    </row>
    <row r="2288" spans="1:3" x14ac:dyDescent="0.3">
      <c r="A2288" s="3">
        <v>222630005002</v>
      </c>
      <c r="B2288">
        <v>895</v>
      </c>
      <c r="C2288" t="s">
        <v>4608</v>
      </c>
    </row>
    <row r="2289" spans="1:3" x14ac:dyDescent="0.3">
      <c r="A2289" s="3">
        <v>222630006007</v>
      </c>
      <c r="B2289">
        <v>1325</v>
      </c>
      <c r="C2289" t="s">
        <v>4610</v>
      </c>
    </row>
    <row r="2290" spans="1:3" x14ac:dyDescent="0.3">
      <c r="A2290" s="3">
        <v>222630007006</v>
      </c>
      <c r="B2290">
        <v>795</v>
      </c>
      <c r="C2290" t="s">
        <v>4612</v>
      </c>
    </row>
    <row r="2291" spans="1:3" x14ac:dyDescent="0.3">
      <c r="A2291" s="3">
        <v>222630008004</v>
      </c>
      <c r="B2291">
        <v>1210</v>
      </c>
      <c r="C2291" t="s">
        <v>4614</v>
      </c>
    </row>
    <row r="2292" spans="1:3" x14ac:dyDescent="0.3">
      <c r="A2292" s="3">
        <v>222630008005</v>
      </c>
      <c r="B2292">
        <v>1240</v>
      </c>
      <c r="C2292" t="s">
        <v>4616</v>
      </c>
    </row>
    <row r="2293" spans="1:3" x14ac:dyDescent="0.3">
      <c r="A2293" s="3">
        <v>222630009005</v>
      </c>
      <c r="B2293">
        <v>855</v>
      </c>
      <c r="C2293" t="s">
        <v>4618</v>
      </c>
    </row>
    <row r="2294" spans="1:3" x14ac:dyDescent="0.3">
      <c r="A2294" s="3">
        <v>222630010003</v>
      </c>
      <c r="B2294">
        <v>1215</v>
      </c>
      <c r="C2294" t="s">
        <v>4620</v>
      </c>
    </row>
    <row r="2295" spans="1:3" x14ac:dyDescent="0.3">
      <c r="A2295" s="3">
        <v>222630011004</v>
      </c>
      <c r="B2295">
        <v>890</v>
      </c>
      <c r="C2295" t="s">
        <v>4622</v>
      </c>
    </row>
    <row r="2296" spans="1:3" x14ac:dyDescent="0.3">
      <c r="A2296" s="3">
        <v>222630012005</v>
      </c>
      <c r="B2296">
        <v>990</v>
      </c>
      <c r="C2296" t="s">
        <v>4624</v>
      </c>
    </row>
    <row r="2297" spans="1:3" x14ac:dyDescent="0.3">
      <c r="A2297" s="3">
        <v>222630013005</v>
      </c>
      <c r="B2297">
        <v>815</v>
      </c>
      <c r="C2297" t="s">
        <v>4626</v>
      </c>
    </row>
    <row r="2298" spans="1:3" x14ac:dyDescent="0.3">
      <c r="A2298" s="3">
        <v>222630015001</v>
      </c>
      <c r="B2298">
        <v>1215</v>
      </c>
      <c r="C2298" t="s">
        <v>4628</v>
      </c>
    </row>
    <row r="2299" spans="1:3" x14ac:dyDescent="0.3">
      <c r="A2299" s="3">
        <v>222630016006</v>
      </c>
      <c r="B2299">
        <v>1225</v>
      </c>
      <c r="C2299" t="s">
        <v>4630</v>
      </c>
    </row>
    <row r="2300" spans="1:3" x14ac:dyDescent="0.3">
      <c r="A2300" s="3">
        <v>222630017004</v>
      </c>
      <c r="B2300">
        <v>1295</v>
      </c>
      <c r="C2300" t="s">
        <v>4632</v>
      </c>
    </row>
    <row r="2301" spans="1:3" x14ac:dyDescent="0.3">
      <c r="A2301" s="3">
        <v>222630018005</v>
      </c>
      <c r="B2301">
        <v>1260</v>
      </c>
      <c r="C2301" t="s">
        <v>4634</v>
      </c>
    </row>
    <row r="2302" spans="1:3" x14ac:dyDescent="0.3">
      <c r="A2302" s="3">
        <v>222630019004</v>
      </c>
      <c r="B2302">
        <v>705</v>
      </c>
      <c r="C2302" t="s">
        <v>4636</v>
      </c>
    </row>
    <row r="2303" spans="1:3" x14ac:dyDescent="0.3">
      <c r="A2303" s="3">
        <v>222630020004</v>
      </c>
      <c r="B2303">
        <v>1205</v>
      </c>
      <c r="C2303" t="s">
        <v>4638</v>
      </c>
    </row>
    <row r="2304" spans="1:3" x14ac:dyDescent="0.3">
      <c r="A2304" s="3">
        <v>222630021003</v>
      </c>
      <c r="B2304">
        <v>1205</v>
      </c>
      <c r="C2304" t="s">
        <v>4640</v>
      </c>
    </row>
    <row r="2305" spans="1:3" x14ac:dyDescent="0.3">
      <c r="A2305" s="3">
        <v>222630023003</v>
      </c>
      <c r="B2305">
        <v>775</v>
      </c>
      <c r="C2305" t="s">
        <v>4642</v>
      </c>
    </row>
    <row r="2306" spans="1:3" x14ac:dyDescent="0.3">
      <c r="A2306" s="3">
        <v>222630024004</v>
      </c>
      <c r="B2306">
        <v>900</v>
      </c>
      <c r="C2306" t="s">
        <v>4644</v>
      </c>
    </row>
    <row r="2307" spans="1:3" x14ac:dyDescent="0.3">
      <c r="A2307" s="3">
        <v>222630025004</v>
      </c>
      <c r="B2307">
        <v>970</v>
      </c>
      <c r="C2307" t="s">
        <v>4646</v>
      </c>
    </row>
    <row r="2308" spans="1:3" x14ac:dyDescent="0.3">
      <c r="A2308" s="3">
        <v>222630026006</v>
      </c>
      <c r="B2308">
        <v>980</v>
      </c>
      <c r="C2308" t="s">
        <v>4648</v>
      </c>
    </row>
    <row r="2309" spans="1:3" x14ac:dyDescent="0.3">
      <c r="A2309" s="3">
        <v>222630027005</v>
      </c>
      <c r="B2309">
        <v>965</v>
      </c>
      <c r="C2309" t="s">
        <v>4650</v>
      </c>
    </row>
    <row r="2310" spans="1:3" x14ac:dyDescent="0.3">
      <c r="A2310" s="3">
        <v>222630028004</v>
      </c>
      <c r="B2310">
        <v>975</v>
      </c>
      <c r="C2310" t="s">
        <v>4652</v>
      </c>
    </row>
    <row r="2311" spans="1:3" x14ac:dyDescent="0.3">
      <c r="A2311" s="3">
        <v>222630029002</v>
      </c>
      <c r="B2311">
        <v>885</v>
      </c>
      <c r="C2311" t="s">
        <v>4654</v>
      </c>
    </row>
    <row r="2312" spans="1:3" x14ac:dyDescent="0.3">
      <c r="A2312" s="3">
        <v>222630030008</v>
      </c>
      <c r="B2312">
        <v>785</v>
      </c>
      <c r="C2312" t="s">
        <v>4656</v>
      </c>
    </row>
    <row r="2313" spans="1:3" x14ac:dyDescent="0.3">
      <c r="A2313" s="3">
        <v>222630031009</v>
      </c>
      <c r="B2313">
        <v>1000</v>
      </c>
      <c r="C2313" t="s">
        <v>4658</v>
      </c>
    </row>
    <row r="2314" spans="1:3" x14ac:dyDescent="0.3">
      <c r="A2314" s="3">
        <v>222630032001</v>
      </c>
      <c r="B2314">
        <v>800</v>
      </c>
      <c r="C2314" t="s">
        <v>4660</v>
      </c>
    </row>
    <row r="2315" spans="1:3" x14ac:dyDescent="0.3">
      <c r="A2315" s="3">
        <v>222630033004</v>
      </c>
      <c r="B2315">
        <v>1200</v>
      </c>
      <c r="C2315" t="s">
        <v>4662</v>
      </c>
    </row>
    <row r="2316" spans="1:3" x14ac:dyDescent="0.3">
      <c r="A2316" s="3">
        <v>222630034003</v>
      </c>
      <c r="B2316">
        <v>1225</v>
      </c>
      <c r="C2316" t="s">
        <v>4664</v>
      </c>
    </row>
    <row r="2317" spans="1:3" x14ac:dyDescent="0.3">
      <c r="A2317" s="3">
        <v>222630035007</v>
      </c>
      <c r="B2317">
        <v>1220</v>
      </c>
      <c r="C2317" t="s">
        <v>4666</v>
      </c>
    </row>
    <row r="2318" spans="1:3" x14ac:dyDescent="0.3">
      <c r="A2318" s="3">
        <v>222630036006</v>
      </c>
      <c r="B2318">
        <v>950</v>
      </c>
      <c r="C2318" t="s">
        <v>4668</v>
      </c>
    </row>
    <row r="2319" spans="1:3" x14ac:dyDescent="0.3">
      <c r="A2319" s="3">
        <v>222630037006</v>
      </c>
      <c r="B2319">
        <v>950</v>
      </c>
      <c r="C2319" t="s">
        <v>4670</v>
      </c>
    </row>
    <row r="2320" spans="1:3" x14ac:dyDescent="0.3">
      <c r="A2320" s="3">
        <v>222630038002</v>
      </c>
      <c r="B2320">
        <v>1245</v>
      </c>
      <c r="C2320" t="s">
        <v>4672</v>
      </c>
    </row>
    <row r="2321" spans="1:3" x14ac:dyDescent="0.3">
      <c r="A2321" s="3">
        <v>222630039008</v>
      </c>
      <c r="B2321">
        <v>995</v>
      </c>
      <c r="C2321" t="s">
        <v>4674</v>
      </c>
    </row>
    <row r="2322" spans="1:3" x14ac:dyDescent="0.3">
      <c r="A2322" s="3">
        <v>222630040006</v>
      </c>
      <c r="B2322">
        <v>1295</v>
      </c>
      <c r="C2322" t="s">
        <v>4676</v>
      </c>
    </row>
    <row r="2323" spans="1:3" x14ac:dyDescent="0.3">
      <c r="A2323" s="3">
        <v>222630041006</v>
      </c>
      <c r="B2323">
        <v>810</v>
      </c>
      <c r="C2323" t="s">
        <v>4678</v>
      </c>
    </row>
    <row r="2324" spans="1:3" x14ac:dyDescent="0.3">
      <c r="A2324" s="3">
        <v>222630042005</v>
      </c>
      <c r="B2324">
        <v>1225</v>
      </c>
      <c r="C2324" t="s">
        <v>4680</v>
      </c>
    </row>
    <row r="2325" spans="1:3" x14ac:dyDescent="0.3">
      <c r="A2325" s="3">
        <v>222630044003</v>
      </c>
      <c r="B2325">
        <v>1240</v>
      </c>
      <c r="C2325" t="s">
        <v>4682</v>
      </c>
    </row>
    <row r="2326" spans="1:3" x14ac:dyDescent="0.3">
      <c r="A2326" s="3">
        <v>222630045008</v>
      </c>
      <c r="B2326">
        <v>995</v>
      </c>
      <c r="C2326" t="s">
        <v>4684</v>
      </c>
    </row>
    <row r="2327" spans="1:3" x14ac:dyDescent="0.3">
      <c r="A2327" s="3">
        <v>222630046006</v>
      </c>
      <c r="B2327">
        <v>1030</v>
      </c>
      <c r="C2327" t="s">
        <v>4686</v>
      </c>
    </row>
    <row r="2328" spans="1:3" x14ac:dyDescent="0.3">
      <c r="A2328" s="3">
        <v>222630047003</v>
      </c>
      <c r="B2328">
        <v>785</v>
      </c>
      <c r="C2328" t="s">
        <v>4688</v>
      </c>
    </row>
    <row r="2329" spans="1:3" x14ac:dyDescent="0.3">
      <c r="A2329" s="3">
        <v>222630048005</v>
      </c>
      <c r="B2329">
        <v>1220</v>
      </c>
      <c r="C2329" t="s">
        <v>4690</v>
      </c>
    </row>
    <row r="2330" spans="1:3" x14ac:dyDescent="0.3">
      <c r="A2330" s="3">
        <v>222630049003</v>
      </c>
      <c r="B2330">
        <v>1025</v>
      </c>
      <c r="C2330" t="s">
        <v>4692</v>
      </c>
    </row>
    <row r="2331" spans="1:3" x14ac:dyDescent="0.3">
      <c r="A2331" s="3">
        <v>222630050004</v>
      </c>
      <c r="B2331">
        <v>1080</v>
      </c>
      <c r="C2331" t="s">
        <v>4694</v>
      </c>
    </row>
    <row r="2332" spans="1:3" x14ac:dyDescent="0.3">
      <c r="A2332" s="3">
        <v>222630051007</v>
      </c>
      <c r="B2332">
        <v>1255</v>
      </c>
      <c r="C2332" t="s">
        <v>4696</v>
      </c>
    </row>
    <row r="2333" spans="1:3" x14ac:dyDescent="0.3">
      <c r="A2333" s="3">
        <v>222630052006</v>
      </c>
      <c r="B2333">
        <v>1245</v>
      </c>
      <c r="C2333" t="s">
        <v>4698</v>
      </c>
    </row>
    <row r="2334" spans="1:3" x14ac:dyDescent="0.3">
      <c r="A2334" s="3">
        <v>222630053002</v>
      </c>
      <c r="B2334">
        <v>810</v>
      </c>
      <c r="C2334" t="s">
        <v>4700</v>
      </c>
    </row>
    <row r="2335" spans="1:3" x14ac:dyDescent="0.3">
      <c r="A2335" s="3">
        <v>222630054004</v>
      </c>
      <c r="B2335">
        <v>1180</v>
      </c>
      <c r="C2335" t="s">
        <v>4702</v>
      </c>
    </row>
    <row r="2336" spans="1:3" x14ac:dyDescent="0.3">
      <c r="A2336" s="3">
        <v>222630055006</v>
      </c>
      <c r="B2336">
        <v>1285</v>
      </c>
      <c r="C2336" t="s">
        <v>4704</v>
      </c>
    </row>
    <row r="2337" spans="1:3" x14ac:dyDescent="0.3">
      <c r="A2337" s="3">
        <v>222630056005</v>
      </c>
      <c r="B2337">
        <v>1150</v>
      </c>
      <c r="C2337" t="s">
        <v>4706</v>
      </c>
    </row>
    <row r="2338" spans="1:3" x14ac:dyDescent="0.3">
      <c r="A2338" s="3">
        <v>222630057005</v>
      </c>
      <c r="B2338">
        <v>830</v>
      </c>
      <c r="C2338" t="s">
        <v>4708</v>
      </c>
    </row>
    <row r="2339" spans="1:3" x14ac:dyDescent="0.3">
      <c r="A2339" s="3">
        <v>222630058005</v>
      </c>
      <c r="B2339">
        <v>835</v>
      </c>
      <c r="C2339" t="s">
        <v>4710</v>
      </c>
    </row>
    <row r="2340" spans="1:3" x14ac:dyDescent="0.3">
      <c r="A2340" s="3">
        <v>222630059004</v>
      </c>
      <c r="B2340">
        <v>1010</v>
      </c>
      <c r="C2340" t="s">
        <v>4712</v>
      </c>
    </row>
    <row r="2341" spans="1:3" x14ac:dyDescent="0.3">
      <c r="A2341" s="3">
        <v>222630060004</v>
      </c>
      <c r="B2341">
        <v>1025</v>
      </c>
      <c r="C2341" t="s">
        <v>4714</v>
      </c>
    </row>
    <row r="2342" spans="1:3" x14ac:dyDescent="0.3">
      <c r="A2342" s="3">
        <v>222630061005</v>
      </c>
      <c r="B2342">
        <v>980</v>
      </c>
      <c r="C2342" t="s">
        <v>4716</v>
      </c>
    </row>
    <row r="2343" spans="1:3" x14ac:dyDescent="0.3">
      <c r="A2343" s="3">
        <v>222630062003</v>
      </c>
      <c r="B2343">
        <v>840</v>
      </c>
      <c r="C2343" t="s">
        <v>4718</v>
      </c>
    </row>
    <row r="2344" spans="1:3" x14ac:dyDescent="0.3">
      <c r="A2344" s="3">
        <v>222630063006</v>
      </c>
      <c r="B2344">
        <v>900</v>
      </c>
      <c r="C2344" t="s">
        <v>4720</v>
      </c>
    </row>
    <row r="2345" spans="1:3" x14ac:dyDescent="0.3">
      <c r="A2345" s="3">
        <v>222630064003</v>
      </c>
      <c r="B2345">
        <v>640</v>
      </c>
      <c r="C2345" t="s">
        <v>4722</v>
      </c>
    </row>
    <row r="2346" spans="1:3" x14ac:dyDescent="0.3">
      <c r="A2346" s="3">
        <v>222630065003</v>
      </c>
      <c r="B2346">
        <v>850</v>
      </c>
      <c r="C2346" t="s">
        <v>4724</v>
      </c>
    </row>
    <row r="2347" spans="1:3" x14ac:dyDescent="0.3">
      <c r="A2347" s="3">
        <v>222630066003</v>
      </c>
      <c r="B2347">
        <v>960</v>
      </c>
      <c r="C2347" t="s">
        <v>4726</v>
      </c>
    </row>
    <row r="2348" spans="1:3" x14ac:dyDescent="0.3">
      <c r="A2348" s="3">
        <v>222630067002</v>
      </c>
      <c r="B2348">
        <v>1010</v>
      </c>
      <c r="C2348" t="s">
        <v>4728</v>
      </c>
    </row>
    <row r="2349" spans="1:3" x14ac:dyDescent="0.3">
      <c r="A2349" s="3">
        <v>222630068004</v>
      </c>
      <c r="B2349">
        <v>1290</v>
      </c>
      <c r="C2349" t="s">
        <v>4730</v>
      </c>
    </row>
    <row r="2350" spans="1:3" x14ac:dyDescent="0.3">
      <c r="A2350" s="3">
        <v>222630069001</v>
      </c>
      <c r="B2350">
        <v>1000</v>
      </c>
      <c r="C2350" t="s">
        <v>4732</v>
      </c>
    </row>
    <row r="2351" spans="1:3" x14ac:dyDescent="0.3">
      <c r="A2351" s="3">
        <v>222630070006</v>
      </c>
      <c r="B2351">
        <v>960</v>
      </c>
      <c r="C2351" t="s">
        <v>4734</v>
      </c>
    </row>
    <row r="2352" spans="1:3" x14ac:dyDescent="0.3">
      <c r="A2352" s="3">
        <v>222630071005</v>
      </c>
      <c r="B2352">
        <v>945</v>
      </c>
      <c r="C2352" t="s">
        <v>4736</v>
      </c>
    </row>
    <row r="2353" spans="1:3" x14ac:dyDescent="0.3">
      <c r="A2353" s="3">
        <v>222630072003</v>
      </c>
      <c r="B2353">
        <v>1270</v>
      </c>
      <c r="C2353" t="s">
        <v>4738</v>
      </c>
    </row>
    <row r="2354" spans="1:3" x14ac:dyDescent="0.3">
      <c r="A2354" s="3">
        <v>222630073004</v>
      </c>
      <c r="B2354">
        <v>1005</v>
      </c>
      <c r="C2354" t="s">
        <v>4740</v>
      </c>
    </row>
    <row r="2355" spans="1:3" x14ac:dyDescent="0.3">
      <c r="A2355" s="3">
        <v>222630074006</v>
      </c>
      <c r="B2355">
        <v>1320</v>
      </c>
      <c r="C2355" t="s">
        <v>4742</v>
      </c>
    </row>
    <row r="2356" spans="1:3" x14ac:dyDescent="0.3">
      <c r="A2356" s="3">
        <v>222630075006</v>
      </c>
      <c r="B2356">
        <v>770</v>
      </c>
      <c r="C2356" t="s">
        <v>4744</v>
      </c>
    </row>
    <row r="2357" spans="1:3" x14ac:dyDescent="0.3">
      <c r="A2357" s="3">
        <v>222630076002</v>
      </c>
      <c r="B2357">
        <v>1260</v>
      </c>
      <c r="C2357" t="s">
        <v>4746</v>
      </c>
    </row>
    <row r="2358" spans="1:3" x14ac:dyDescent="0.3">
      <c r="A2358" s="3">
        <v>222630076003</v>
      </c>
      <c r="B2358">
        <v>1290</v>
      </c>
      <c r="C2358" t="s">
        <v>4748</v>
      </c>
    </row>
    <row r="2359" spans="1:3" x14ac:dyDescent="0.3">
      <c r="A2359" s="3">
        <v>222630077002</v>
      </c>
      <c r="B2359">
        <v>685</v>
      </c>
      <c r="C2359" t="s">
        <v>4750</v>
      </c>
    </row>
    <row r="2360" spans="1:3" x14ac:dyDescent="0.3">
      <c r="A2360" s="3">
        <v>222630078005</v>
      </c>
      <c r="B2360">
        <v>1265</v>
      </c>
      <c r="C2360" t="s">
        <v>4752</v>
      </c>
    </row>
    <row r="2361" spans="1:3" x14ac:dyDescent="0.3">
      <c r="A2361" s="3">
        <v>222630079004</v>
      </c>
      <c r="B2361">
        <v>1015</v>
      </c>
      <c r="C2361" t="s">
        <v>4754</v>
      </c>
    </row>
    <row r="2362" spans="1:3" x14ac:dyDescent="0.3">
      <c r="A2362" s="3">
        <v>222630080008</v>
      </c>
      <c r="B2362">
        <v>1055</v>
      </c>
      <c r="C2362" t="s">
        <v>4756</v>
      </c>
    </row>
    <row r="2363" spans="1:3" x14ac:dyDescent="0.3">
      <c r="A2363" s="3">
        <v>222630081003</v>
      </c>
      <c r="B2363">
        <v>705</v>
      </c>
      <c r="C2363" t="s">
        <v>4758</v>
      </c>
    </row>
    <row r="2364" spans="1:3" x14ac:dyDescent="0.3">
      <c r="A2364" s="3">
        <v>222630082003</v>
      </c>
      <c r="B2364">
        <v>1290</v>
      </c>
      <c r="C2364" t="s">
        <v>4760</v>
      </c>
    </row>
    <row r="2365" spans="1:3" x14ac:dyDescent="0.3">
      <c r="A2365" s="3">
        <v>222630083003</v>
      </c>
      <c r="B2365">
        <v>1220</v>
      </c>
      <c r="C2365" t="s">
        <v>4762</v>
      </c>
    </row>
    <row r="2366" spans="1:3" x14ac:dyDescent="0.3">
      <c r="A2366" s="3">
        <v>222630085004</v>
      </c>
      <c r="B2366">
        <v>1300</v>
      </c>
      <c r="C2366" t="s">
        <v>4764</v>
      </c>
    </row>
    <row r="2367" spans="1:3" x14ac:dyDescent="0.3">
      <c r="A2367" s="3">
        <v>222630087004</v>
      </c>
      <c r="B2367">
        <v>825</v>
      </c>
      <c r="C2367" t="s">
        <v>4769</v>
      </c>
    </row>
    <row r="2368" spans="1:3" x14ac:dyDescent="0.3">
      <c r="A2368" s="3">
        <v>222630088002</v>
      </c>
      <c r="B2368">
        <v>1020</v>
      </c>
      <c r="C2368" t="s">
        <v>4771</v>
      </c>
    </row>
    <row r="2369" spans="1:3" x14ac:dyDescent="0.3">
      <c r="A2369" s="3">
        <v>222630089005</v>
      </c>
      <c r="B2369">
        <v>1230</v>
      </c>
      <c r="C2369" t="s">
        <v>4773</v>
      </c>
    </row>
    <row r="2370" spans="1:3" x14ac:dyDescent="0.3">
      <c r="A2370" s="3">
        <v>222630090003</v>
      </c>
      <c r="B2370">
        <v>1155</v>
      </c>
      <c r="C2370" t="s">
        <v>4775</v>
      </c>
    </row>
    <row r="2371" spans="1:3" x14ac:dyDescent="0.3">
      <c r="A2371" s="3">
        <v>222630091005</v>
      </c>
      <c r="B2371">
        <v>825</v>
      </c>
      <c r="C2371" t="s">
        <v>4777</v>
      </c>
    </row>
    <row r="2372" spans="1:3" x14ac:dyDescent="0.3">
      <c r="A2372" s="3">
        <v>222630092005</v>
      </c>
      <c r="B2372">
        <v>895</v>
      </c>
      <c r="C2372" t="s">
        <v>4779</v>
      </c>
    </row>
    <row r="2373" spans="1:3" x14ac:dyDescent="0.3">
      <c r="A2373" s="3">
        <v>222630093003</v>
      </c>
      <c r="B2373">
        <v>1020</v>
      </c>
      <c r="C2373" t="s">
        <v>4781</v>
      </c>
    </row>
    <row r="2374" spans="1:3" x14ac:dyDescent="0.3">
      <c r="A2374" s="3">
        <v>222630094009</v>
      </c>
      <c r="B2374">
        <v>1000</v>
      </c>
      <c r="C2374" t="s">
        <v>4783</v>
      </c>
    </row>
    <row r="2375" spans="1:3" x14ac:dyDescent="0.3">
      <c r="A2375" s="3">
        <v>222630095005</v>
      </c>
      <c r="B2375">
        <v>1025</v>
      </c>
      <c r="C2375" t="s">
        <v>4785</v>
      </c>
    </row>
    <row r="2376" spans="1:3" x14ac:dyDescent="0.3">
      <c r="A2376" s="3">
        <v>222630096003</v>
      </c>
      <c r="B2376">
        <v>990</v>
      </c>
      <c r="C2376" t="s">
        <v>4787</v>
      </c>
    </row>
    <row r="2377" spans="1:3" x14ac:dyDescent="0.3">
      <c r="A2377" s="3">
        <v>222630097006</v>
      </c>
      <c r="B2377">
        <v>895</v>
      </c>
      <c r="C2377" t="s">
        <v>4789</v>
      </c>
    </row>
    <row r="2378" spans="1:3" x14ac:dyDescent="0.3">
      <c r="A2378" s="3">
        <v>222630098003</v>
      </c>
      <c r="B2378">
        <v>710</v>
      </c>
      <c r="C2378" t="s">
        <v>4791</v>
      </c>
    </row>
    <row r="2379" spans="1:3" x14ac:dyDescent="0.3">
      <c r="A2379" s="3">
        <v>222630099004</v>
      </c>
      <c r="B2379">
        <v>1020</v>
      </c>
      <c r="C2379" t="s">
        <v>4793</v>
      </c>
    </row>
    <row r="2380" spans="1:3" x14ac:dyDescent="0.3">
      <c r="A2380" s="3">
        <v>222630101004</v>
      </c>
      <c r="B2380">
        <v>1150</v>
      </c>
      <c r="C2380" t="s">
        <v>4795</v>
      </c>
    </row>
    <row r="2381" spans="1:3" x14ac:dyDescent="0.3">
      <c r="A2381" s="3">
        <v>222630102005</v>
      </c>
      <c r="B2381">
        <v>1295</v>
      </c>
      <c r="C2381" t="s">
        <v>4797</v>
      </c>
    </row>
    <row r="2382" spans="1:3" x14ac:dyDescent="0.3">
      <c r="A2382" s="3">
        <v>222630103005</v>
      </c>
      <c r="B2382">
        <v>1260</v>
      </c>
      <c r="C2382" t="s">
        <v>4799</v>
      </c>
    </row>
    <row r="2383" spans="1:3" x14ac:dyDescent="0.3">
      <c r="A2383" s="3">
        <v>222630104006</v>
      </c>
      <c r="B2383">
        <v>1005</v>
      </c>
      <c r="C2383" t="s">
        <v>4801</v>
      </c>
    </row>
    <row r="2384" spans="1:3" x14ac:dyDescent="0.3">
      <c r="A2384" s="3">
        <v>222630105006</v>
      </c>
      <c r="B2384">
        <v>950</v>
      </c>
      <c r="C2384" t="s">
        <v>4803</v>
      </c>
    </row>
    <row r="2385" spans="1:3" x14ac:dyDescent="0.3">
      <c r="A2385" s="3">
        <v>222630106004</v>
      </c>
      <c r="B2385">
        <v>1240</v>
      </c>
      <c r="C2385" t="s">
        <v>4805</v>
      </c>
    </row>
    <row r="2386" spans="1:3" x14ac:dyDescent="0.3">
      <c r="A2386" s="3">
        <v>222630107004</v>
      </c>
      <c r="B2386">
        <v>1015</v>
      </c>
      <c r="C2386" t="s">
        <v>4807</v>
      </c>
    </row>
    <row r="2387" spans="1:3" x14ac:dyDescent="0.3">
      <c r="A2387" s="3">
        <v>222630108006</v>
      </c>
      <c r="B2387">
        <v>1375</v>
      </c>
      <c r="C2387" t="s">
        <v>4809</v>
      </c>
    </row>
    <row r="2388" spans="1:3" x14ac:dyDescent="0.3">
      <c r="A2388" s="3">
        <v>222630109004</v>
      </c>
      <c r="B2388">
        <v>815</v>
      </c>
      <c r="C2388" t="s">
        <v>4811</v>
      </c>
    </row>
    <row r="2389" spans="1:3" x14ac:dyDescent="0.3">
      <c r="A2389" s="3">
        <v>222630110004</v>
      </c>
      <c r="B2389">
        <v>1230</v>
      </c>
      <c r="C2389" t="s">
        <v>4813</v>
      </c>
    </row>
    <row r="2390" spans="1:3" x14ac:dyDescent="0.3">
      <c r="A2390" s="3">
        <v>222630111005</v>
      </c>
      <c r="B2390">
        <v>795</v>
      </c>
      <c r="C2390" t="s">
        <v>4815</v>
      </c>
    </row>
    <row r="2391" spans="1:3" x14ac:dyDescent="0.3">
      <c r="A2391" s="3">
        <v>222630112007</v>
      </c>
      <c r="B2391">
        <v>1230</v>
      </c>
      <c r="C2391" t="s">
        <v>4817</v>
      </c>
    </row>
    <row r="2392" spans="1:3" x14ac:dyDescent="0.3">
      <c r="A2392" s="3">
        <v>222630113003</v>
      </c>
      <c r="B2392">
        <v>1015</v>
      </c>
      <c r="C2392" t="s">
        <v>4819</v>
      </c>
    </row>
    <row r="2393" spans="1:3" x14ac:dyDescent="0.3">
      <c r="A2393" s="3">
        <v>222630114003</v>
      </c>
      <c r="B2393">
        <v>890</v>
      </c>
      <c r="C2393" t="s">
        <v>4821</v>
      </c>
    </row>
    <row r="2394" spans="1:3" x14ac:dyDescent="0.3">
      <c r="A2394" s="3">
        <v>222630115005</v>
      </c>
      <c r="B2394">
        <v>790</v>
      </c>
      <c r="C2394" t="s">
        <v>4823</v>
      </c>
    </row>
    <row r="2395" spans="1:3" x14ac:dyDescent="0.3">
      <c r="A2395" s="3">
        <v>222630116003</v>
      </c>
      <c r="B2395">
        <v>1240</v>
      </c>
      <c r="C2395" t="s">
        <v>4825</v>
      </c>
    </row>
    <row r="2396" spans="1:3" x14ac:dyDescent="0.3">
      <c r="A2396" s="3">
        <v>222630117002</v>
      </c>
      <c r="B2396">
        <v>1070</v>
      </c>
      <c r="C2396" t="s">
        <v>4827</v>
      </c>
    </row>
    <row r="2397" spans="1:3" x14ac:dyDescent="0.3">
      <c r="A2397" s="3">
        <v>222630118005</v>
      </c>
      <c r="B2397">
        <v>1260</v>
      </c>
      <c r="C2397" t="s">
        <v>4829</v>
      </c>
    </row>
    <row r="2398" spans="1:3" x14ac:dyDescent="0.3">
      <c r="A2398" s="3">
        <v>222630119004</v>
      </c>
      <c r="B2398">
        <v>1260</v>
      </c>
      <c r="C2398" t="s">
        <v>4830</v>
      </c>
    </row>
    <row r="2399" spans="1:3" x14ac:dyDescent="0.3">
      <c r="A2399" s="3">
        <v>222630121004</v>
      </c>
      <c r="B2399">
        <v>855</v>
      </c>
      <c r="C2399" t="s">
        <v>4832</v>
      </c>
    </row>
    <row r="2400" spans="1:3" x14ac:dyDescent="0.3">
      <c r="A2400" s="3">
        <v>222630122005</v>
      </c>
      <c r="B2400">
        <v>1230</v>
      </c>
      <c r="C2400" t="s">
        <v>4834</v>
      </c>
    </row>
    <row r="2401" spans="1:3" x14ac:dyDescent="0.3">
      <c r="A2401" s="3">
        <v>222630123002</v>
      </c>
      <c r="B2401">
        <v>1022</v>
      </c>
      <c r="C2401" t="s">
        <v>4836</v>
      </c>
    </row>
    <row r="2402" spans="1:3" x14ac:dyDescent="0.3">
      <c r="A2402" s="3">
        <v>222630124006</v>
      </c>
      <c r="B2402">
        <v>1235</v>
      </c>
      <c r="C2402" t="s">
        <v>4837</v>
      </c>
    </row>
    <row r="2403" spans="1:3" x14ac:dyDescent="0.3">
      <c r="A2403" s="3">
        <v>222630124007</v>
      </c>
      <c r="B2403">
        <v>1260</v>
      </c>
      <c r="C2403" t="s">
        <v>4839</v>
      </c>
    </row>
    <row r="2404" spans="1:3" x14ac:dyDescent="0.3">
      <c r="A2404" s="3">
        <v>222630125008</v>
      </c>
      <c r="B2404">
        <v>800</v>
      </c>
      <c r="C2404" t="s">
        <v>4841</v>
      </c>
    </row>
    <row r="2405" spans="1:3" x14ac:dyDescent="0.3">
      <c r="A2405" s="3">
        <v>222630126005</v>
      </c>
      <c r="B2405">
        <v>850</v>
      </c>
      <c r="C2405" t="s">
        <v>4843</v>
      </c>
    </row>
    <row r="2406" spans="1:3" x14ac:dyDescent="0.3">
      <c r="A2406" s="3">
        <v>222630127003</v>
      </c>
      <c r="B2406">
        <v>835</v>
      </c>
      <c r="C2406" t="s">
        <v>4845</v>
      </c>
    </row>
    <row r="2407" spans="1:3" x14ac:dyDescent="0.3">
      <c r="A2407" s="3">
        <v>222630128002</v>
      </c>
      <c r="B2407">
        <v>1025</v>
      </c>
      <c r="C2407" t="s">
        <v>4847</v>
      </c>
    </row>
    <row r="2408" spans="1:3" x14ac:dyDescent="0.3">
      <c r="A2408" s="3">
        <v>222630129003</v>
      </c>
      <c r="B2408">
        <v>1020</v>
      </c>
      <c r="C2408" t="s">
        <v>4849</v>
      </c>
    </row>
    <row r="2409" spans="1:3" x14ac:dyDescent="0.3">
      <c r="A2409" s="3">
        <v>222630130005</v>
      </c>
      <c r="B2409">
        <v>995</v>
      </c>
      <c r="C2409" t="s">
        <v>4851</v>
      </c>
    </row>
    <row r="2410" spans="1:3" x14ac:dyDescent="0.3">
      <c r="A2410" s="3">
        <v>222630131004</v>
      </c>
      <c r="B2410">
        <v>890</v>
      </c>
      <c r="C2410" t="s">
        <v>4853</v>
      </c>
    </row>
    <row r="2411" spans="1:3" x14ac:dyDescent="0.3">
      <c r="A2411" s="3">
        <v>222630132008</v>
      </c>
      <c r="B2411">
        <v>800</v>
      </c>
      <c r="C2411" t="s">
        <v>4855</v>
      </c>
    </row>
    <row r="2412" spans="1:3" x14ac:dyDescent="0.3">
      <c r="A2412" s="3">
        <v>222630133006</v>
      </c>
      <c r="B2412">
        <v>1030</v>
      </c>
      <c r="C2412" t="s">
        <v>4857</v>
      </c>
    </row>
    <row r="2413" spans="1:3" x14ac:dyDescent="0.3">
      <c r="A2413" s="3">
        <v>222630134005</v>
      </c>
      <c r="B2413">
        <v>1020</v>
      </c>
      <c r="C2413" t="s">
        <v>4859</v>
      </c>
    </row>
    <row r="2414" spans="1:3" x14ac:dyDescent="0.3">
      <c r="A2414" s="3">
        <v>222630135001</v>
      </c>
      <c r="B2414">
        <v>955</v>
      </c>
      <c r="C2414" t="s">
        <v>4861</v>
      </c>
    </row>
    <row r="2415" spans="1:3" x14ac:dyDescent="0.3">
      <c r="A2415" s="3">
        <v>222630136002</v>
      </c>
      <c r="B2415">
        <v>1225</v>
      </c>
      <c r="C2415" t="s">
        <v>4863</v>
      </c>
    </row>
    <row r="2416" spans="1:3" x14ac:dyDescent="0.3">
      <c r="A2416" s="3">
        <v>222630137001</v>
      </c>
      <c r="B2416">
        <v>1005</v>
      </c>
      <c r="C2416" t="s">
        <v>4865</v>
      </c>
    </row>
    <row r="2417" spans="1:3" x14ac:dyDescent="0.3">
      <c r="A2417" s="3">
        <v>222630138002</v>
      </c>
      <c r="B2417">
        <v>885</v>
      </c>
      <c r="C2417" t="s">
        <v>4867</v>
      </c>
    </row>
    <row r="2418" spans="1:3" x14ac:dyDescent="0.3">
      <c r="A2418" s="3">
        <v>222630139005</v>
      </c>
      <c r="B2418">
        <v>985</v>
      </c>
      <c r="C2418" t="s">
        <v>4869</v>
      </c>
    </row>
    <row r="2419" spans="1:3" x14ac:dyDescent="0.3">
      <c r="A2419" s="3">
        <v>222630139007</v>
      </c>
      <c r="B2419">
        <v>960</v>
      </c>
      <c r="C2419" t="s">
        <v>4871</v>
      </c>
    </row>
    <row r="2420" spans="1:3" x14ac:dyDescent="0.3">
      <c r="A2420" s="3">
        <v>222630140001</v>
      </c>
      <c r="B2420">
        <v>1020</v>
      </c>
      <c r="C2420" t="s">
        <v>4873</v>
      </c>
    </row>
    <row r="2421" spans="1:3" x14ac:dyDescent="0.3">
      <c r="A2421" s="3">
        <v>222630141006</v>
      </c>
      <c r="B2421">
        <v>1000</v>
      </c>
      <c r="C2421" t="s">
        <v>4875</v>
      </c>
    </row>
    <row r="2422" spans="1:3" x14ac:dyDescent="0.3">
      <c r="A2422" s="3">
        <v>222630142007</v>
      </c>
      <c r="B2422">
        <v>1385</v>
      </c>
      <c r="C2422" t="s">
        <v>4877</v>
      </c>
    </row>
    <row r="2423" spans="1:3" x14ac:dyDescent="0.3">
      <c r="A2423" s="3">
        <v>222630143006</v>
      </c>
      <c r="B2423">
        <v>820</v>
      </c>
      <c r="C2423" t="s">
        <v>4879</v>
      </c>
    </row>
    <row r="2424" spans="1:3" x14ac:dyDescent="0.3">
      <c r="A2424" s="3">
        <v>222630144006</v>
      </c>
      <c r="B2424">
        <v>1275</v>
      </c>
      <c r="C2424" t="s">
        <v>4881</v>
      </c>
    </row>
    <row r="2425" spans="1:3" x14ac:dyDescent="0.3">
      <c r="A2425" s="3">
        <v>222630145003</v>
      </c>
      <c r="B2425">
        <v>710</v>
      </c>
      <c r="C2425" t="s">
        <v>4883</v>
      </c>
    </row>
    <row r="2426" spans="1:3" x14ac:dyDescent="0.3">
      <c r="A2426" s="3">
        <v>222630146003</v>
      </c>
      <c r="B2426">
        <v>1240</v>
      </c>
      <c r="C2426" t="s">
        <v>4885</v>
      </c>
    </row>
    <row r="2427" spans="1:3" x14ac:dyDescent="0.3">
      <c r="A2427" s="3">
        <v>222630147003</v>
      </c>
      <c r="B2427">
        <v>875</v>
      </c>
      <c r="C2427" t="s">
        <v>4887</v>
      </c>
    </row>
    <row r="2428" spans="1:3" x14ac:dyDescent="0.3">
      <c r="A2428" s="3">
        <v>222630148003</v>
      </c>
      <c r="B2428">
        <v>1055</v>
      </c>
      <c r="C2428" t="s">
        <v>4889</v>
      </c>
    </row>
    <row r="2429" spans="1:3" x14ac:dyDescent="0.3">
      <c r="A2429" s="3">
        <v>222630149007</v>
      </c>
      <c r="B2429">
        <v>810</v>
      </c>
      <c r="C2429" t="s">
        <v>4891</v>
      </c>
    </row>
    <row r="2430" spans="1:3" x14ac:dyDescent="0.3">
      <c r="A2430" s="3">
        <v>222630150005</v>
      </c>
      <c r="B2430">
        <v>1260</v>
      </c>
      <c r="C2430" t="s">
        <v>4893</v>
      </c>
    </row>
    <row r="2431" spans="1:3" x14ac:dyDescent="0.3">
      <c r="A2431" s="3">
        <v>222630151005</v>
      </c>
      <c r="B2431">
        <v>1260</v>
      </c>
      <c r="C2431" t="s">
        <v>4895</v>
      </c>
    </row>
    <row r="2432" spans="1:3" x14ac:dyDescent="0.3">
      <c r="A2432" s="3">
        <v>222630152002</v>
      </c>
      <c r="B2432">
        <v>995</v>
      </c>
      <c r="C2432" t="s">
        <v>4897</v>
      </c>
    </row>
    <row r="2433" spans="1:3" x14ac:dyDescent="0.3">
      <c r="A2433" s="3">
        <v>222630153004</v>
      </c>
      <c r="B2433">
        <v>1285</v>
      </c>
      <c r="C2433" t="s">
        <v>4899</v>
      </c>
    </row>
    <row r="2434" spans="1:3" x14ac:dyDescent="0.3">
      <c r="A2434" s="3">
        <v>222630154004</v>
      </c>
      <c r="B2434">
        <v>1125</v>
      </c>
      <c r="C2434" t="s">
        <v>4901</v>
      </c>
    </row>
    <row r="2435" spans="1:3" x14ac:dyDescent="0.3">
      <c r="A2435" s="3">
        <v>222630155004</v>
      </c>
      <c r="B2435">
        <v>855</v>
      </c>
      <c r="C2435" t="s">
        <v>4903</v>
      </c>
    </row>
    <row r="2436" spans="1:3" x14ac:dyDescent="0.3">
      <c r="A2436" s="3">
        <v>222630156007</v>
      </c>
      <c r="B2436">
        <v>1280</v>
      </c>
      <c r="C2436" t="s">
        <v>4905</v>
      </c>
    </row>
    <row r="2437" spans="1:3" x14ac:dyDescent="0.3">
      <c r="A2437" s="3">
        <v>222630157002</v>
      </c>
      <c r="B2437">
        <v>1055</v>
      </c>
      <c r="C2437" t="s">
        <v>4907</v>
      </c>
    </row>
    <row r="2438" spans="1:3" x14ac:dyDescent="0.3">
      <c r="A2438" s="3">
        <v>222630158002</v>
      </c>
      <c r="B2438">
        <v>1280</v>
      </c>
      <c r="C2438" t="s">
        <v>4909</v>
      </c>
    </row>
    <row r="2439" spans="1:3" x14ac:dyDescent="0.3">
      <c r="A2439" s="3">
        <v>222630159004</v>
      </c>
      <c r="B2439">
        <v>805</v>
      </c>
      <c r="C2439" t="s">
        <v>4911</v>
      </c>
    </row>
    <row r="2440" spans="1:3" x14ac:dyDescent="0.3">
      <c r="A2440" s="3">
        <v>222630161006</v>
      </c>
      <c r="B2440">
        <v>1010</v>
      </c>
      <c r="C2440" t="s">
        <v>4913</v>
      </c>
    </row>
    <row r="2441" spans="1:3" x14ac:dyDescent="0.3">
      <c r="A2441" s="3">
        <v>222630162005</v>
      </c>
      <c r="B2441">
        <v>1025</v>
      </c>
      <c r="C2441" t="s">
        <v>4915</v>
      </c>
    </row>
    <row r="2442" spans="1:3" x14ac:dyDescent="0.3">
      <c r="A2442" s="3">
        <v>222630163006</v>
      </c>
      <c r="B2442">
        <v>1035</v>
      </c>
      <c r="C2442" t="s">
        <v>4917</v>
      </c>
    </row>
    <row r="2443" spans="1:3" x14ac:dyDescent="0.3">
      <c r="A2443" s="3">
        <v>222630164002</v>
      </c>
      <c r="B2443">
        <v>865</v>
      </c>
      <c r="C2443" t="s">
        <v>4919</v>
      </c>
    </row>
    <row r="2444" spans="1:3" x14ac:dyDescent="0.3">
      <c r="A2444" s="3">
        <v>222630165005</v>
      </c>
      <c r="B2444">
        <v>880</v>
      </c>
      <c r="C2444" t="s">
        <v>4921</v>
      </c>
    </row>
    <row r="2445" spans="1:3" x14ac:dyDescent="0.3">
      <c r="A2445" s="3">
        <v>222630166005</v>
      </c>
      <c r="B2445">
        <v>820</v>
      </c>
      <c r="C2445" t="s">
        <v>4923</v>
      </c>
    </row>
    <row r="2446" spans="1:3" x14ac:dyDescent="0.3">
      <c r="A2446" s="3">
        <v>222630167003</v>
      </c>
      <c r="B2446">
        <v>1000</v>
      </c>
      <c r="C2446" t="s">
        <v>4925</v>
      </c>
    </row>
    <row r="2447" spans="1:3" x14ac:dyDescent="0.3">
      <c r="A2447" s="3">
        <v>222630168004</v>
      </c>
      <c r="B2447">
        <v>1035</v>
      </c>
      <c r="C2447" t="s">
        <v>4927</v>
      </c>
    </row>
    <row r="2448" spans="1:3" x14ac:dyDescent="0.3">
      <c r="A2448" s="3">
        <v>222630169005</v>
      </c>
      <c r="B2448">
        <v>1260</v>
      </c>
      <c r="C2448" t="s">
        <v>4929</v>
      </c>
    </row>
    <row r="2449" spans="1:3" x14ac:dyDescent="0.3">
      <c r="A2449" s="3">
        <v>222630170003</v>
      </c>
      <c r="B2449">
        <v>1295</v>
      </c>
      <c r="C2449" t="s">
        <v>4931</v>
      </c>
    </row>
    <row r="2450" spans="1:3" x14ac:dyDescent="0.3">
      <c r="A2450" s="3">
        <v>222630171004</v>
      </c>
      <c r="B2450">
        <v>1295</v>
      </c>
      <c r="C2450" t="s">
        <v>4933</v>
      </c>
    </row>
    <row r="2451" spans="1:3" x14ac:dyDescent="0.3">
      <c r="A2451" s="3">
        <v>222630172007</v>
      </c>
      <c r="B2451">
        <v>970</v>
      </c>
      <c r="C2451" t="s">
        <v>4935</v>
      </c>
    </row>
    <row r="2452" spans="1:3" x14ac:dyDescent="0.3">
      <c r="A2452" s="3">
        <v>222630173003</v>
      </c>
      <c r="B2452">
        <v>1000</v>
      </c>
      <c r="C2452" t="s">
        <v>4937</v>
      </c>
    </row>
    <row r="2453" spans="1:3" x14ac:dyDescent="0.3">
      <c r="A2453" s="3">
        <v>222630174005</v>
      </c>
      <c r="B2453">
        <v>1275</v>
      </c>
      <c r="C2453" t="s">
        <v>4939</v>
      </c>
    </row>
    <row r="2454" spans="1:3" x14ac:dyDescent="0.3">
      <c r="A2454" s="3">
        <v>222630175003</v>
      </c>
      <c r="B2454">
        <v>1025</v>
      </c>
      <c r="C2454" t="s">
        <v>4941</v>
      </c>
    </row>
    <row r="2455" spans="1:3" x14ac:dyDescent="0.3">
      <c r="A2455" s="3">
        <v>222630176004</v>
      </c>
      <c r="B2455">
        <v>1395</v>
      </c>
      <c r="C2455" t="s">
        <v>4943</v>
      </c>
    </row>
    <row r="2456" spans="1:3" x14ac:dyDescent="0.3">
      <c r="A2456" s="3">
        <v>222630177005</v>
      </c>
      <c r="B2456">
        <v>825</v>
      </c>
      <c r="C2456" t="s">
        <v>4945</v>
      </c>
    </row>
    <row r="2457" spans="1:3" x14ac:dyDescent="0.3">
      <c r="A2457" s="3">
        <v>222630178003</v>
      </c>
      <c r="B2457">
        <v>1295</v>
      </c>
      <c r="C2457" t="s">
        <v>4947</v>
      </c>
    </row>
    <row r="2458" spans="1:3" x14ac:dyDescent="0.3">
      <c r="A2458" s="3">
        <v>222630179003</v>
      </c>
      <c r="B2458">
        <v>835</v>
      </c>
      <c r="C2458" t="s">
        <v>4949</v>
      </c>
    </row>
    <row r="2459" spans="1:3" x14ac:dyDescent="0.3">
      <c r="A2459" s="3">
        <v>222630180004</v>
      </c>
      <c r="B2459">
        <v>1300</v>
      </c>
      <c r="C2459" t="s">
        <v>4951</v>
      </c>
    </row>
    <row r="2460" spans="1:3" x14ac:dyDescent="0.3">
      <c r="A2460" s="3">
        <v>222630181006</v>
      </c>
      <c r="B2460">
        <v>1015</v>
      </c>
      <c r="C2460" t="s">
        <v>4953</v>
      </c>
    </row>
    <row r="2461" spans="1:3" x14ac:dyDescent="0.3">
      <c r="A2461" s="3">
        <v>222630182006</v>
      </c>
      <c r="B2461">
        <v>1080</v>
      </c>
      <c r="C2461" t="s">
        <v>4955</v>
      </c>
    </row>
    <row r="2462" spans="1:3" x14ac:dyDescent="0.3">
      <c r="A2462" s="3">
        <v>222630183002</v>
      </c>
      <c r="B2462">
        <v>850</v>
      </c>
      <c r="C2462" t="s">
        <v>4957</v>
      </c>
    </row>
    <row r="2463" spans="1:3" x14ac:dyDescent="0.3">
      <c r="A2463" s="3">
        <v>222630184004</v>
      </c>
      <c r="B2463">
        <v>1270</v>
      </c>
      <c r="C2463" t="s">
        <v>4959</v>
      </c>
    </row>
    <row r="2464" spans="1:3" x14ac:dyDescent="0.3">
      <c r="A2464" s="3">
        <v>222630185004</v>
      </c>
      <c r="B2464">
        <v>1295</v>
      </c>
      <c r="C2464" t="s">
        <v>4961</v>
      </c>
    </row>
    <row r="2465" spans="1:3" x14ac:dyDescent="0.3">
      <c r="A2465" s="3">
        <v>222630186003</v>
      </c>
      <c r="B2465">
        <v>1300</v>
      </c>
      <c r="C2465" t="s">
        <v>4963</v>
      </c>
    </row>
    <row r="2466" spans="1:3" x14ac:dyDescent="0.3">
      <c r="A2466" s="3">
        <v>222630187005</v>
      </c>
      <c r="B2466">
        <v>1325</v>
      </c>
      <c r="C2466" t="s">
        <v>4965</v>
      </c>
    </row>
    <row r="2467" spans="1:3" x14ac:dyDescent="0.3">
      <c r="A2467" s="3">
        <v>222630188004</v>
      </c>
      <c r="B2467">
        <v>1100</v>
      </c>
      <c r="C2467" t="s">
        <v>4967</v>
      </c>
    </row>
    <row r="2468" spans="1:3" x14ac:dyDescent="0.3">
      <c r="A2468" s="3">
        <v>222630189004</v>
      </c>
      <c r="B2468">
        <v>855</v>
      </c>
      <c r="C2468" t="s">
        <v>4969</v>
      </c>
    </row>
    <row r="2469" spans="1:3" x14ac:dyDescent="0.3">
      <c r="A2469" s="3">
        <v>222630190004</v>
      </c>
      <c r="B2469">
        <v>1230</v>
      </c>
      <c r="C2469" t="s">
        <v>4971</v>
      </c>
    </row>
    <row r="2470" spans="1:3" x14ac:dyDescent="0.3">
      <c r="A2470" s="3">
        <v>222630191007</v>
      </c>
      <c r="B2470">
        <v>1325</v>
      </c>
      <c r="C2470" t="s">
        <v>4973</v>
      </c>
    </row>
    <row r="2471" spans="1:3" x14ac:dyDescent="0.3">
      <c r="A2471" s="3">
        <v>222630192004</v>
      </c>
      <c r="B2471">
        <v>1290</v>
      </c>
      <c r="C2471" t="s">
        <v>4975</v>
      </c>
    </row>
    <row r="2472" spans="1:3" x14ac:dyDescent="0.3">
      <c r="A2472" s="3">
        <v>222630193001</v>
      </c>
      <c r="B2472">
        <v>675</v>
      </c>
      <c r="C2472" t="s">
        <v>4977</v>
      </c>
    </row>
    <row r="2473" spans="1:3" x14ac:dyDescent="0.3">
      <c r="A2473" s="3">
        <v>222630194004</v>
      </c>
      <c r="B2473">
        <v>890</v>
      </c>
      <c r="C2473" t="s">
        <v>4979</v>
      </c>
    </row>
    <row r="2474" spans="1:3" x14ac:dyDescent="0.3">
      <c r="A2474" s="3">
        <v>222630195002</v>
      </c>
      <c r="B2474">
        <v>1020</v>
      </c>
      <c r="C2474" t="s">
        <v>4981</v>
      </c>
    </row>
    <row r="2475" spans="1:3" x14ac:dyDescent="0.3">
      <c r="A2475" s="3">
        <v>222630196005</v>
      </c>
      <c r="B2475">
        <v>980</v>
      </c>
      <c r="C2475" t="s">
        <v>4983</v>
      </c>
    </row>
    <row r="2476" spans="1:3" x14ac:dyDescent="0.3">
      <c r="A2476" s="3">
        <v>222630197005</v>
      </c>
      <c r="B2476">
        <v>1040</v>
      </c>
      <c r="C2476" t="s">
        <v>4985</v>
      </c>
    </row>
    <row r="2477" spans="1:3" x14ac:dyDescent="0.3">
      <c r="A2477" s="3">
        <v>222630198002</v>
      </c>
      <c r="B2477">
        <v>1005</v>
      </c>
      <c r="C2477" t="s">
        <v>4987</v>
      </c>
    </row>
    <row r="2478" spans="1:3" x14ac:dyDescent="0.3">
      <c r="A2478" s="3">
        <v>222630199006</v>
      </c>
      <c r="B2478">
        <v>900</v>
      </c>
      <c r="C2478" t="s">
        <v>4989</v>
      </c>
    </row>
    <row r="2479" spans="1:3" x14ac:dyDescent="0.3">
      <c r="A2479" s="3">
        <v>222630200005</v>
      </c>
      <c r="B2479">
        <v>820</v>
      </c>
      <c r="C2479" t="s">
        <v>4991</v>
      </c>
    </row>
    <row r="2480" spans="1:3" x14ac:dyDescent="0.3">
      <c r="A2480" s="3">
        <v>222630201004</v>
      </c>
      <c r="B2480">
        <v>930</v>
      </c>
      <c r="C2480" t="s">
        <v>4993</v>
      </c>
    </row>
    <row r="2481" spans="1:3" x14ac:dyDescent="0.3">
      <c r="A2481" s="3">
        <v>222630202004</v>
      </c>
      <c r="B2481">
        <v>1020</v>
      </c>
      <c r="C2481" t="s">
        <v>4995</v>
      </c>
    </row>
    <row r="2482" spans="1:3" x14ac:dyDescent="0.3">
      <c r="A2482" s="3">
        <v>222630203006</v>
      </c>
      <c r="B2482">
        <v>1325</v>
      </c>
      <c r="C2482" t="s">
        <v>4997</v>
      </c>
    </row>
    <row r="2483" spans="1:3" x14ac:dyDescent="0.3">
      <c r="A2483" s="3">
        <v>222630204002</v>
      </c>
      <c r="B2483">
        <v>1020</v>
      </c>
      <c r="C2483" t="s">
        <v>4999</v>
      </c>
    </row>
    <row r="2484" spans="1:3" x14ac:dyDescent="0.3">
      <c r="A2484" s="3">
        <v>222630205004</v>
      </c>
      <c r="B2484">
        <v>1270</v>
      </c>
      <c r="C2484" t="s">
        <v>5001</v>
      </c>
    </row>
    <row r="2485" spans="1:3" x14ac:dyDescent="0.3">
      <c r="A2485" s="3">
        <v>222630206008</v>
      </c>
      <c r="B2485">
        <v>1030</v>
      </c>
      <c r="C2485" t="s">
        <v>5003</v>
      </c>
    </row>
    <row r="2486" spans="1:3" x14ac:dyDescent="0.3">
      <c r="A2486" s="3">
        <v>222630207004</v>
      </c>
      <c r="B2486">
        <v>1010</v>
      </c>
      <c r="C2486" t="s">
        <v>5005</v>
      </c>
    </row>
    <row r="2487" spans="1:3" x14ac:dyDescent="0.3">
      <c r="A2487" s="3">
        <v>222630208007</v>
      </c>
      <c r="B2487">
        <v>1260</v>
      </c>
      <c r="C2487" t="s">
        <v>5007</v>
      </c>
    </row>
    <row r="2488" spans="1:3" x14ac:dyDescent="0.3">
      <c r="A2488" s="3">
        <v>222630209003</v>
      </c>
      <c r="B2488">
        <v>940</v>
      </c>
      <c r="C2488" t="s">
        <v>5009</v>
      </c>
    </row>
    <row r="2489" spans="1:3" x14ac:dyDescent="0.3">
      <c r="A2489" s="3">
        <v>222630210006</v>
      </c>
      <c r="B2489">
        <v>1340</v>
      </c>
      <c r="C2489" t="s">
        <v>5011</v>
      </c>
    </row>
    <row r="2490" spans="1:3" x14ac:dyDescent="0.3">
      <c r="A2490" s="3">
        <v>222630211003</v>
      </c>
      <c r="B2490">
        <v>805</v>
      </c>
      <c r="C2490" t="s">
        <v>5013</v>
      </c>
    </row>
    <row r="2491" spans="1:3" x14ac:dyDescent="0.3">
      <c r="A2491" s="3">
        <v>222630212005</v>
      </c>
      <c r="B2491">
        <v>1260</v>
      </c>
      <c r="C2491" t="s">
        <v>5015</v>
      </c>
    </row>
    <row r="2492" spans="1:3" x14ac:dyDescent="0.3">
      <c r="A2492" s="3">
        <v>222630213005</v>
      </c>
      <c r="B2492">
        <v>830</v>
      </c>
      <c r="C2492" t="s">
        <v>5017</v>
      </c>
    </row>
    <row r="2493" spans="1:3" x14ac:dyDescent="0.3">
      <c r="A2493" s="3">
        <v>222630214003</v>
      </c>
      <c r="B2493">
        <v>1290</v>
      </c>
      <c r="C2493" t="s">
        <v>5019</v>
      </c>
    </row>
    <row r="2494" spans="1:3" x14ac:dyDescent="0.3">
      <c r="A2494" s="3">
        <v>222630215007</v>
      </c>
      <c r="B2494">
        <v>1030</v>
      </c>
      <c r="C2494" t="s">
        <v>5021</v>
      </c>
    </row>
    <row r="2495" spans="1:3" x14ac:dyDescent="0.3">
      <c r="A2495" s="3">
        <v>222630216006</v>
      </c>
      <c r="B2495">
        <v>1070</v>
      </c>
      <c r="C2495" t="s">
        <v>5023</v>
      </c>
    </row>
    <row r="2496" spans="1:3" x14ac:dyDescent="0.3">
      <c r="A2496" s="3">
        <v>222630217006</v>
      </c>
      <c r="B2496">
        <v>850</v>
      </c>
      <c r="C2496" t="s">
        <v>5025</v>
      </c>
    </row>
    <row r="2497" spans="1:3" x14ac:dyDescent="0.3">
      <c r="A2497" s="3">
        <v>222630218002</v>
      </c>
      <c r="B2497">
        <v>1170</v>
      </c>
      <c r="C2497" t="s">
        <v>5027</v>
      </c>
    </row>
    <row r="2498" spans="1:3" x14ac:dyDescent="0.3">
      <c r="A2498" s="3">
        <v>222630219003</v>
      </c>
      <c r="B2498">
        <v>1265</v>
      </c>
      <c r="C2498" t="s">
        <v>5029</v>
      </c>
    </row>
    <row r="2499" spans="1:3" x14ac:dyDescent="0.3">
      <c r="A2499" s="3">
        <v>222630220005</v>
      </c>
      <c r="B2499">
        <v>1305</v>
      </c>
      <c r="C2499" t="s">
        <v>5031</v>
      </c>
    </row>
    <row r="2500" spans="1:3" x14ac:dyDescent="0.3">
      <c r="A2500" s="3">
        <v>222630221004</v>
      </c>
      <c r="B2500">
        <v>830</v>
      </c>
      <c r="C2500" t="s">
        <v>5033</v>
      </c>
    </row>
    <row r="2501" spans="1:3" x14ac:dyDescent="0.3">
      <c r="A2501" s="3">
        <v>222630222005</v>
      </c>
      <c r="B2501">
        <v>905</v>
      </c>
      <c r="C2501" t="s">
        <v>5035</v>
      </c>
    </row>
    <row r="2502" spans="1:3" x14ac:dyDescent="0.3">
      <c r="A2502" s="3">
        <v>222630223003</v>
      </c>
      <c r="B2502">
        <v>1040</v>
      </c>
      <c r="C2502" t="s">
        <v>5037</v>
      </c>
    </row>
    <row r="2503" spans="1:3" x14ac:dyDescent="0.3">
      <c r="A2503" s="3">
        <v>222630224005</v>
      </c>
      <c r="B2503">
        <v>915</v>
      </c>
      <c r="C2503" t="s">
        <v>5039</v>
      </c>
    </row>
    <row r="2504" spans="1:3" x14ac:dyDescent="0.3">
      <c r="A2504" s="3">
        <v>222630225004</v>
      </c>
      <c r="B2504">
        <v>995</v>
      </c>
      <c r="C2504" t="s">
        <v>5041</v>
      </c>
    </row>
    <row r="2505" spans="1:3" x14ac:dyDescent="0.3">
      <c r="A2505" s="3">
        <v>222630226007</v>
      </c>
      <c r="B2505">
        <v>1025</v>
      </c>
      <c r="C2505" t="s">
        <v>5043</v>
      </c>
    </row>
    <row r="2506" spans="1:3" x14ac:dyDescent="0.3">
      <c r="A2506" s="3">
        <v>222630227002</v>
      </c>
      <c r="B2506">
        <v>680</v>
      </c>
      <c r="C2506" t="s">
        <v>5045</v>
      </c>
    </row>
    <row r="2507" spans="1:3" x14ac:dyDescent="0.3">
      <c r="A2507" s="3">
        <v>222630228005</v>
      </c>
      <c r="B2507">
        <v>830</v>
      </c>
      <c r="C2507" t="s">
        <v>5047</v>
      </c>
    </row>
    <row r="2508" spans="1:3" x14ac:dyDescent="0.3">
      <c r="A2508" s="3">
        <v>222630229006</v>
      </c>
      <c r="B2508">
        <v>1030</v>
      </c>
      <c r="C2508" t="s">
        <v>5049</v>
      </c>
    </row>
    <row r="2509" spans="1:3" x14ac:dyDescent="0.3">
      <c r="A2509" s="3">
        <v>222630230004</v>
      </c>
      <c r="B2509">
        <v>875</v>
      </c>
      <c r="C2509" t="s">
        <v>5051</v>
      </c>
    </row>
    <row r="2510" spans="1:3" x14ac:dyDescent="0.3">
      <c r="A2510" s="3">
        <v>222630231007</v>
      </c>
      <c r="B2510">
        <v>1345</v>
      </c>
      <c r="C2510" t="s">
        <v>5053</v>
      </c>
    </row>
    <row r="2511" spans="1:3" x14ac:dyDescent="0.3">
      <c r="A2511" s="3">
        <v>222630232004</v>
      </c>
      <c r="B2511">
        <v>1275</v>
      </c>
      <c r="C2511" t="s">
        <v>5055</v>
      </c>
    </row>
    <row r="2512" spans="1:3" x14ac:dyDescent="0.3">
      <c r="A2512" s="3">
        <v>222630233007</v>
      </c>
      <c r="B2512">
        <v>1045</v>
      </c>
      <c r="C2512" t="s">
        <v>5057</v>
      </c>
    </row>
    <row r="2513" spans="1:3" x14ac:dyDescent="0.3">
      <c r="A2513" s="3">
        <v>222630233008</v>
      </c>
      <c r="B2513">
        <v>1045</v>
      </c>
      <c r="C2513" t="s">
        <v>5059</v>
      </c>
    </row>
    <row r="2514" spans="1:3" x14ac:dyDescent="0.3">
      <c r="A2514" s="3">
        <v>222630234005</v>
      </c>
      <c r="B2514">
        <v>1060</v>
      </c>
      <c r="C2514" t="s">
        <v>5061</v>
      </c>
    </row>
    <row r="2515" spans="1:3" x14ac:dyDescent="0.3">
      <c r="A2515" s="3">
        <v>222630235007</v>
      </c>
      <c r="B2515">
        <v>1030</v>
      </c>
      <c r="C2515" t="s">
        <v>5063</v>
      </c>
    </row>
    <row r="2516" spans="1:3" x14ac:dyDescent="0.3">
      <c r="A2516" s="3">
        <v>222630236005</v>
      </c>
      <c r="B2516">
        <v>1085</v>
      </c>
      <c r="C2516" t="s">
        <v>5065</v>
      </c>
    </row>
    <row r="2517" spans="1:3" x14ac:dyDescent="0.3">
      <c r="A2517" s="3">
        <v>222630237003</v>
      </c>
      <c r="B2517">
        <v>890</v>
      </c>
      <c r="C2517" t="s">
        <v>5067</v>
      </c>
    </row>
    <row r="2518" spans="1:3" x14ac:dyDescent="0.3">
      <c r="A2518" s="3">
        <v>222639001004</v>
      </c>
      <c r="B2518">
        <v>1560</v>
      </c>
      <c r="C2518" t="s">
        <v>5069</v>
      </c>
    </row>
    <row r="2519" spans="1:3" x14ac:dyDescent="0.3">
      <c r="A2519" s="3">
        <v>222639002002</v>
      </c>
      <c r="B2519">
        <v>935</v>
      </c>
      <c r="C2519" t="s">
        <v>5071</v>
      </c>
    </row>
    <row r="2520" spans="1:3" x14ac:dyDescent="0.3">
      <c r="A2520" s="3">
        <v>222639003002</v>
      </c>
      <c r="B2520">
        <v>1665</v>
      </c>
      <c r="C2520" t="s">
        <v>5073</v>
      </c>
    </row>
    <row r="2521" spans="1:3" x14ac:dyDescent="0.3">
      <c r="A2521" s="3">
        <v>222639005003</v>
      </c>
      <c r="B2521">
        <v>1805</v>
      </c>
      <c r="C2521" t="s">
        <v>5075</v>
      </c>
    </row>
    <row r="2522" spans="1:3" x14ac:dyDescent="0.3">
      <c r="A2522" s="3">
        <v>222639006002</v>
      </c>
      <c r="B2522">
        <v>1080</v>
      </c>
      <c r="C2522" t="s">
        <v>5077</v>
      </c>
    </row>
    <row r="2523" spans="1:3" x14ac:dyDescent="0.3">
      <c r="A2523" s="3">
        <v>222639007004</v>
      </c>
      <c r="B2523">
        <v>995</v>
      </c>
      <c r="C2523" t="s">
        <v>5079</v>
      </c>
    </row>
    <row r="2524" spans="1:3" x14ac:dyDescent="0.3">
      <c r="A2524" s="3">
        <v>222639008003</v>
      </c>
      <c r="B2524">
        <v>1110</v>
      </c>
      <c r="C2524" t="s">
        <v>5081</v>
      </c>
    </row>
    <row r="2525" spans="1:3" x14ac:dyDescent="0.3">
      <c r="A2525" s="3">
        <v>222639009003</v>
      </c>
      <c r="B2525">
        <v>1110</v>
      </c>
      <c r="C2525" t="s">
        <v>5083</v>
      </c>
    </row>
    <row r="2526" spans="1:3" x14ac:dyDescent="0.3">
      <c r="A2526" s="3">
        <v>222639010003</v>
      </c>
      <c r="B2526">
        <v>1105</v>
      </c>
      <c r="C2526" t="s">
        <v>5085</v>
      </c>
    </row>
    <row r="2527" spans="1:3" x14ac:dyDescent="0.3">
      <c r="A2527" s="3">
        <v>222639011004</v>
      </c>
      <c r="B2527">
        <v>1055</v>
      </c>
      <c r="C2527" t="s">
        <v>5087</v>
      </c>
    </row>
    <row r="2528" spans="1:3" x14ac:dyDescent="0.3">
      <c r="A2528" s="3">
        <v>222639012003</v>
      </c>
      <c r="B2528">
        <v>1035</v>
      </c>
      <c r="C2528" t="s">
        <v>5089</v>
      </c>
    </row>
    <row r="2529" spans="1:3" x14ac:dyDescent="0.3">
      <c r="A2529" s="3">
        <v>222639013004</v>
      </c>
      <c r="B2529">
        <v>1075</v>
      </c>
      <c r="C2529" t="s">
        <v>5091</v>
      </c>
    </row>
    <row r="2530" spans="1:3" x14ac:dyDescent="0.3">
      <c r="A2530" s="3">
        <v>222639015004</v>
      </c>
      <c r="B2530">
        <v>1660</v>
      </c>
      <c r="C2530" t="s">
        <v>5093</v>
      </c>
    </row>
    <row r="2531" spans="1:3" x14ac:dyDescent="0.3">
      <c r="A2531" s="3">
        <v>222639017004</v>
      </c>
      <c r="B2531">
        <v>995</v>
      </c>
      <c r="C2531" t="s">
        <v>5095</v>
      </c>
    </row>
    <row r="2532" spans="1:3" x14ac:dyDescent="0.3">
      <c r="A2532" s="3">
        <v>222639018003</v>
      </c>
      <c r="B2532">
        <v>1630</v>
      </c>
      <c r="C2532" t="s">
        <v>5097</v>
      </c>
    </row>
    <row r="2533" spans="1:3" x14ac:dyDescent="0.3">
      <c r="A2533" s="3">
        <v>222639020005</v>
      </c>
      <c r="B2533">
        <v>1270</v>
      </c>
      <c r="C2533" t="s">
        <v>5099</v>
      </c>
    </row>
    <row r="2534" spans="1:3" x14ac:dyDescent="0.3">
      <c r="A2534" s="3">
        <v>222639022006</v>
      </c>
      <c r="B2534">
        <v>1655</v>
      </c>
      <c r="C2534" t="s">
        <v>5101</v>
      </c>
    </row>
    <row r="2535" spans="1:3" x14ac:dyDescent="0.3">
      <c r="A2535" s="3">
        <v>222639023006</v>
      </c>
      <c r="B2535">
        <v>1320</v>
      </c>
      <c r="C2535" t="s">
        <v>5103</v>
      </c>
    </row>
    <row r="2536" spans="1:3" x14ac:dyDescent="0.3">
      <c r="A2536" s="3">
        <v>222639023007</v>
      </c>
      <c r="B2536">
        <v>1270</v>
      </c>
      <c r="C2536" t="s">
        <v>5105</v>
      </c>
    </row>
    <row r="2537" spans="1:3" x14ac:dyDescent="0.3">
      <c r="A2537" s="3">
        <v>222639025004</v>
      </c>
      <c r="B2537">
        <v>1720</v>
      </c>
      <c r="C2537" t="s">
        <v>5107</v>
      </c>
    </row>
    <row r="2538" spans="1:3" x14ac:dyDescent="0.3">
      <c r="A2538" s="3">
        <v>222639026003</v>
      </c>
      <c r="B2538">
        <v>1700</v>
      </c>
      <c r="C2538" t="s">
        <v>5109</v>
      </c>
    </row>
    <row r="2539" spans="1:3" x14ac:dyDescent="0.3">
      <c r="A2539" s="3">
        <v>222639027006</v>
      </c>
      <c r="B2539">
        <v>1330</v>
      </c>
      <c r="C2539" t="s">
        <v>5111</v>
      </c>
    </row>
    <row r="2540" spans="1:3" x14ac:dyDescent="0.3">
      <c r="A2540" s="3">
        <v>222639028004</v>
      </c>
      <c r="B2540">
        <v>1650</v>
      </c>
      <c r="C2540" t="s">
        <v>5113</v>
      </c>
    </row>
    <row r="2541" spans="1:3" x14ac:dyDescent="0.3">
      <c r="A2541" s="3">
        <v>222639029001</v>
      </c>
      <c r="B2541">
        <v>1365</v>
      </c>
      <c r="C2541" t="s">
        <v>5115</v>
      </c>
    </row>
    <row r="2542" spans="1:3" x14ac:dyDescent="0.3">
      <c r="A2542" s="3">
        <v>222639030002</v>
      </c>
      <c r="B2542">
        <v>1085</v>
      </c>
      <c r="C2542" t="s">
        <v>5117</v>
      </c>
    </row>
    <row r="2543" spans="1:3" x14ac:dyDescent="0.3">
      <c r="A2543" s="3">
        <v>222639031005</v>
      </c>
      <c r="B2543">
        <v>1650</v>
      </c>
      <c r="C2543" t="s">
        <v>5119</v>
      </c>
    </row>
    <row r="2544" spans="1:3" x14ac:dyDescent="0.3">
      <c r="A2544" s="3">
        <v>222639032001</v>
      </c>
      <c r="B2544">
        <v>1405</v>
      </c>
      <c r="C2544" t="s">
        <v>5121</v>
      </c>
    </row>
    <row r="2545" spans="1:3" x14ac:dyDescent="0.3">
      <c r="A2545" s="3">
        <v>222639033003</v>
      </c>
      <c r="B2545">
        <v>1680</v>
      </c>
      <c r="C2545" t="s">
        <v>5123</v>
      </c>
    </row>
    <row r="2546" spans="1:3" x14ac:dyDescent="0.3">
      <c r="A2546" s="3">
        <v>222639034005</v>
      </c>
      <c r="B2546">
        <v>1290</v>
      </c>
      <c r="C2546" t="s">
        <v>5125</v>
      </c>
    </row>
    <row r="2547" spans="1:3" x14ac:dyDescent="0.3">
      <c r="A2547" s="3">
        <v>222639035003</v>
      </c>
      <c r="B2547">
        <v>1350</v>
      </c>
      <c r="C2547" t="s">
        <v>5127</v>
      </c>
    </row>
    <row r="2548" spans="1:3" x14ac:dyDescent="0.3">
      <c r="A2548" s="3">
        <v>222639036004</v>
      </c>
      <c r="B2548">
        <v>1300</v>
      </c>
      <c r="C2548" t="s">
        <v>5129</v>
      </c>
    </row>
    <row r="2549" spans="1:3" x14ac:dyDescent="0.3">
      <c r="A2549" s="3">
        <v>222639037006</v>
      </c>
      <c r="B2549">
        <v>1305</v>
      </c>
      <c r="C2549" t="s">
        <v>5131</v>
      </c>
    </row>
    <row r="2550" spans="1:3" x14ac:dyDescent="0.3">
      <c r="A2550" s="3">
        <v>222639038007</v>
      </c>
      <c r="B2550">
        <v>1350</v>
      </c>
      <c r="C2550" t="s">
        <v>5133</v>
      </c>
    </row>
    <row r="2551" spans="1:3" x14ac:dyDescent="0.3">
      <c r="A2551" s="3">
        <v>222639039006</v>
      </c>
      <c r="B2551">
        <v>1295</v>
      </c>
      <c r="C2551" t="s">
        <v>5135</v>
      </c>
    </row>
    <row r="2552" spans="1:3" x14ac:dyDescent="0.3">
      <c r="A2552" s="3">
        <v>222639040003</v>
      </c>
      <c r="B2552">
        <v>995</v>
      </c>
      <c r="C2552" t="s">
        <v>5137</v>
      </c>
    </row>
    <row r="2553" spans="1:3" x14ac:dyDescent="0.3">
      <c r="A2553" s="3">
        <v>222639041002</v>
      </c>
      <c r="B2553">
        <v>935</v>
      </c>
      <c r="C2553" t="s">
        <v>5139</v>
      </c>
    </row>
    <row r="2554" spans="1:3" x14ac:dyDescent="0.3">
      <c r="A2554" s="3">
        <v>222639042006</v>
      </c>
      <c r="B2554">
        <v>1730</v>
      </c>
      <c r="C2554" t="s">
        <v>5141</v>
      </c>
    </row>
    <row r="2555" spans="1:3" x14ac:dyDescent="0.3">
      <c r="A2555" s="3">
        <v>222639043003</v>
      </c>
      <c r="B2555">
        <v>1525</v>
      </c>
      <c r="C2555" t="s">
        <v>5143</v>
      </c>
    </row>
    <row r="2556" spans="1:3" x14ac:dyDescent="0.3">
      <c r="A2556" s="3">
        <v>222639044004</v>
      </c>
      <c r="B2556">
        <v>1650</v>
      </c>
      <c r="C2556" t="s">
        <v>5145</v>
      </c>
    </row>
    <row r="2557" spans="1:3" x14ac:dyDescent="0.3">
      <c r="A2557" s="3">
        <v>222639045004</v>
      </c>
      <c r="B2557">
        <v>1090</v>
      </c>
      <c r="C2557" t="s">
        <v>5147</v>
      </c>
    </row>
    <row r="2558" spans="1:3" x14ac:dyDescent="0.3">
      <c r="A2558" s="3">
        <v>222639046006</v>
      </c>
      <c r="B2558">
        <v>1590</v>
      </c>
      <c r="C2558" t="s">
        <v>5149</v>
      </c>
    </row>
    <row r="2559" spans="1:3" x14ac:dyDescent="0.3">
      <c r="A2559" s="3">
        <v>222639047003</v>
      </c>
      <c r="B2559">
        <v>1475</v>
      </c>
      <c r="C2559" t="s">
        <v>5151</v>
      </c>
    </row>
    <row r="2560" spans="1:3" x14ac:dyDescent="0.3">
      <c r="A2560" s="3">
        <v>222639048001</v>
      </c>
      <c r="B2560">
        <v>1050</v>
      </c>
      <c r="C2560" t="s">
        <v>5153</v>
      </c>
    </row>
    <row r="2561" spans="1:3" x14ac:dyDescent="0.3">
      <c r="A2561" s="3">
        <v>222639049005</v>
      </c>
      <c r="B2561">
        <v>1695</v>
      </c>
      <c r="C2561" t="s">
        <v>5155</v>
      </c>
    </row>
    <row r="2562" spans="1:3" x14ac:dyDescent="0.3">
      <c r="A2562" s="3">
        <v>222639050005</v>
      </c>
      <c r="B2562">
        <v>1560</v>
      </c>
      <c r="C2562" t="s">
        <v>5157</v>
      </c>
    </row>
    <row r="2563" spans="1:3" x14ac:dyDescent="0.3">
      <c r="A2563" s="3">
        <v>222639051003</v>
      </c>
      <c r="B2563">
        <v>1285</v>
      </c>
      <c r="C2563" t="s">
        <v>5159</v>
      </c>
    </row>
    <row r="2564" spans="1:3" x14ac:dyDescent="0.3">
      <c r="A2564" s="3">
        <v>222639052001</v>
      </c>
      <c r="B2564">
        <v>1400</v>
      </c>
      <c r="C2564" t="s">
        <v>5161</v>
      </c>
    </row>
    <row r="2565" spans="1:3" x14ac:dyDescent="0.3">
      <c r="A2565" s="3">
        <v>222639053004</v>
      </c>
      <c r="B2565">
        <v>1620</v>
      </c>
      <c r="C2565" t="s">
        <v>5163</v>
      </c>
    </row>
    <row r="2566" spans="1:3" x14ac:dyDescent="0.3">
      <c r="A2566" s="3">
        <v>222639054005</v>
      </c>
      <c r="B2566">
        <v>1680</v>
      </c>
      <c r="C2566" t="s">
        <v>5165</v>
      </c>
    </row>
    <row r="2567" spans="1:3" x14ac:dyDescent="0.3">
      <c r="A2567" s="3">
        <v>222639055003</v>
      </c>
      <c r="B2567">
        <v>1175</v>
      </c>
      <c r="C2567" t="s">
        <v>5167</v>
      </c>
    </row>
    <row r="2568" spans="1:3" x14ac:dyDescent="0.3">
      <c r="A2568" s="3">
        <v>222639059004</v>
      </c>
      <c r="B2568">
        <v>1675</v>
      </c>
      <c r="C2568" t="s">
        <v>5169</v>
      </c>
    </row>
    <row r="2569" spans="1:3" x14ac:dyDescent="0.3">
      <c r="A2569" s="3">
        <v>222639062007</v>
      </c>
      <c r="B2569">
        <v>1320</v>
      </c>
      <c r="C2569" t="s">
        <v>5171</v>
      </c>
    </row>
    <row r="2570" spans="1:3" x14ac:dyDescent="0.3">
      <c r="A2570" s="3">
        <v>222639063005</v>
      </c>
      <c r="B2570">
        <v>1300</v>
      </c>
      <c r="C2570" t="s">
        <v>5173</v>
      </c>
    </row>
    <row r="2571" spans="1:3" x14ac:dyDescent="0.3">
      <c r="A2571" s="3">
        <v>222639064004</v>
      </c>
      <c r="B2571">
        <v>1265</v>
      </c>
      <c r="C2571" t="s">
        <v>5175</v>
      </c>
    </row>
    <row r="2572" spans="1:3" x14ac:dyDescent="0.3">
      <c r="A2572" s="3">
        <v>222639065003</v>
      </c>
      <c r="B2572">
        <v>1180</v>
      </c>
      <c r="C2572" t="s">
        <v>5177</v>
      </c>
    </row>
    <row r="2573" spans="1:3" x14ac:dyDescent="0.3">
      <c r="A2573" s="3">
        <v>222639066005</v>
      </c>
      <c r="B2573">
        <v>1300</v>
      </c>
      <c r="C2573" t="s">
        <v>5179</v>
      </c>
    </row>
    <row r="2574" spans="1:3" x14ac:dyDescent="0.3">
      <c r="A2574" s="3">
        <v>222639067001</v>
      </c>
      <c r="B2574">
        <v>1115</v>
      </c>
      <c r="C2574" t="s">
        <v>5181</v>
      </c>
    </row>
    <row r="2575" spans="1:3" x14ac:dyDescent="0.3">
      <c r="A2575" s="3">
        <v>222639068003</v>
      </c>
      <c r="B2575">
        <v>1350</v>
      </c>
      <c r="C2575" t="s">
        <v>5183</v>
      </c>
    </row>
    <row r="2576" spans="1:3" x14ac:dyDescent="0.3">
      <c r="A2576" s="3">
        <v>222639069003</v>
      </c>
      <c r="B2576">
        <v>1300</v>
      </c>
      <c r="C2576" t="s">
        <v>5185</v>
      </c>
    </row>
    <row r="2577" spans="1:3" x14ac:dyDescent="0.3">
      <c r="A2577" s="3">
        <v>222639070003</v>
      </c>
      <c r="B2577">
        <v>1545</v>
      </c>
      <c r="C2577" t="s">
        <v>5187</v>
      </c>
    </row>
    <row r="2578" spans="1:3" x14ac:dyDescent="0.3">
      <c r="A2578" s="3">
        <v>222639071003</v>
      </c>
      <c r="B2578">
        <v>1665</v>
      </c>
      <c r="C2578" t="s">
        <v>5189</v>
      </c>
    </row>
    <row r="2579" spans="1:3" x14ac:dyDescent="0.3">
      <c r="A2579" s="3">
        <v>222639072003</v>
      </c>
      <c r="B2579">
        <v>1675</v>
      </c>
      <c r="C2579" t="s">
        <v>5191</v>
      </c>
    </row>
    <row r="2580" spans="1:3" x14ac:dyDescent="0.3">
      <c r="A2580" s="3">
        <v>222639073005</v>
      </c>
      <c r="B2580">
        <v>1345</v>
      </c>
      <c r="C2580" t="s">
        <v>5193</v>
      </c>
    </row>
    <row r="2581" spans="1:3" x14ac:dyDescent="0.3">
      <c r="A2581" s="3">
        <v>222639074003</v>
      </c>
      <c r="B2581">
        <v>1730</v>
      </c>
      <c r="C2581" t="s">
        <v>5195</v>
      </c>
    </row>
    <row r="2582" spans="1:3" x14ac:dyDescent="0.3">
      <c r="A2582" s="3">
        <v>222639075005</v>
      </c>
      <c r="B2582">
        <v>1665</v>
      </c>
      <c r="C2582" t="s">
        <v>5197</v>
      </c>
    </row>
    <row r="2583" spans="1:3" x14ac:dyDescent="0.3">
      <c r="A2583" s="3">
        <v>222639076001</v>
      </c>
      <c r="B2583">
        <v>1095</v>
      </c>
      <c r="C2583" t="s">
        <v>5199</v>
      </c>
    </row>
    <row r="2584" spans="1:3" x14ac:dyDescent="0.3">
      <c r="A2584" s="3">
        <v>222639077005</v>
      </c>
      <c r="B2584">
        <v>1560</v>
      </c>
      <c r="C2584" t="s">
        <v>5201</v>
      </c>
    </row>
    <row r="2585" spans="1:3" x14ac:dyDescent="0.3">
      <c r="A2585" s="3">
        <v>222639078002</v>
      </c>
      <c r="B2585">
        <v>1720</v>
      </c>
      <c r="C2585" t="s">
        <v>5203</v>
      </c>
    </row>
    <row r="2586" spans="1:3" x14ac:dyDescent="0.3">
      <c r="A2586" s="3">
        <v>222639079005</v>
      </c>
      <c r="B2586">
        <v>1265</v>
      </c>
      <c r="C2586" t="s">
        <v>5205</v>
      </c>
    </row>
    <row r="2587" spans="1:3" x14ac:dyDescent="0.3">
      <c r="A2587" s="3">
        <v>222639080003</v>
      </c>
      <c r="B2587">
        <v>1695</v>
      </c>
      <c r="C2587" t="s">
        <v>5207</v>
      </c>
    </row>
    <row r="2588" spans="1:3" x14ac:dyDescent="0.3">
      <c r="A2588" s="3">
        <v>222639081005</v>
      </c>
      <c r="B2588">
        <v>1650</v>
      </c>
      <c r="C2588" t="s">
        <v>5209</v>
      </c>
    </row>
    <row r="2589" spans="1:3" x14ac:dyDescent="0.3">
      <c r="A2589" s="3">
        <v>222639083007</v>
      </c>
      <c r="B2589">
        <v>1250</v>
      </c>
      <c r="C2589" t="s">
        <v>5211</v>
      </c>
    </row>
    <row r="2590" spans="1:3" x14ac:dyDescent="0.3">
      <c r="A2590" s="3">
        <v>222639084001</v>
      </c>
      <c r="B2590">
        <v>1445</v>
      </c>
      <c r="C2590" t="s">
        <v>5213</v>
      </c>
    </row>
    <row r="2591" spans="1:3" x14ac:dyDescent="0.3">
      <c r="A2591" s="3">
        <v>222639085006</v>
      </c>
      <c r="B2591">
        <v>1710</v>
      </c>
      <c r="C2591" t="s">
        <v>5215</v>
      </c>
    </row>
    <row r="2592" spans="1:3" x14ac:dyDescent="0.3">
      <c r="A2592" s="3">
        <v>222639086004</v>
      </c>
      <c r="B2592">
        <v>1745</v>
      </c>
      <c r="C2592" t="s">
        <v>5217</v>
      </c>
    </row>
    <row r="2593" spans="1:3" x14ac:dyDescent="0.3">
      <c r="A2593" s="3">
        <v>222639087004</v>
      </c>
      <c r="B2593">
        <v>1800</v>
      </c>
      <c r="C2593" t="s">
        <v>5219</v>
      </c>
    </row>
    <row r="2594" spans="1:3" x14ac:dyDescent="0.3">
      <c r="A2594" s="3">
        <v>222639088002</v>
      </c>
      <c r="B2594">
        <v>1300</v>
      </c>
      <c r="C2594" t="s">
        <v>5221</v>
      </c>
    </row>
    <row r="2595" spans="1:3" x14ac:dyDescent="0.3">
      <c r="A2595" s="3">
        <v>222639089002</v>
      </c>
      <c r="B2595">
        <v>1300</v>
      </c>
      <c r="C2595" t="s">
        <v>5223</v>
      </c>
    </row>
    <row r="2596" spans="1:3" x14ac:dyDescent="0.3">
      <c r="A2596" s="3">
        <v>222639090004</v>
      </c>
      <c r="B2596">
        <v>1115</v>
      </c>
      <c r="C2596" t="s">
        <v>5225</v>
      </c>
    </row>
    <row r="2597" spans="1:3" x14ac:dyDescent="0.3">
      <c r="A2597" s="3">
        <v>222639091003</v>
      </c>
      <c r="B2597">
        <v>1205</v>
      </c>
      <c r="C2597" t="s">
        <v>5227</v>
      </c>
    </row>
    <row r="2598" spans="1:3" x14ac:dyDescent="0.3">
      <c r="A2598" s="3">
        <v>222639092005</v>
      </c>
      <c r="B2598">
        <v>1365</v>
      </c>
      <c r="C2598" t="s">
        <v>5229</v>
      </c>
    </row>
    <row r="2599" spans="1:3" x14ac:dyDescent="0.3">
      <c r="A2599" s="3">
        <v>222639092006</v>
      </c>
      <c r="B2599">
        <v>1365</v>
      </c>
      <c r="C2599" t="s">
        <v>5230</v>
      </c>
    </row>
    <row r="2600" spans="1:3" x14ac:dyDescent="0.3">
      <c r="A2600" s="3">
        <v>222639093005</v>
      </c>
      <c r="B2600">
        <v>1300</v>
      </c>
      <c r="C2600" t="s">
        <v>5232</v>
      </c>
    </row>
    <row r="2601" spans="1:3" x14ac:dyDescent="0.3">
      <c r="A2601" s="3">
        <v>222639094003</v>
      </c>
      <c r="B2601">
        <v>1310</v>
      </c>
      <c r="C2601" t="s">
        <v>5234</v>
      </c>
    </row>
    <row r="2602" spans="1:3" x14ac:dyDescent="0.3">
      <c r="A2602" s="3">
        <v>222639095006</v>
      </c>
      <c r="B2602">
        <v>1305</v>
      </c>
      <c r="C2602" t="s">
        <v>5236</v>
      </c>
    </row>
    <row r="2603" spans="1:3" x14ac:dyDescent="0.3">
      <c r="A2603" s="3">
        <v>222639096005</v>
      </c>
      <c r="B2603">
        <v>1765</v>
      </c>
      <c r="C2603" t="s">
        <v>5238</v>
      </c>
    </row>
    <row r="2604" spans="1:3" x14ac:dyDescent="0.3">
      <c r="A2604" s="3">
        <v>222639097005</v>
      </c>
      <c r="B2604">
        <v>1715</v>
      </c>
      <c r="C2604" t="s">
        <v>5240</v>
      </c>
    </row>
    <row r="2605" spans="1:3" x14ac:dyDescent="0.3">
      <c r="A2605" s="3">
        <v>222639098003</v>
      </c>
      <c r="B2605">
        <v>1525</v>
      </c>
      <c r="C2605" t="s">
        <v>5242</v>
      </c>
    </row>
    <row r="2606" spans="1:3" x14ac:dyDescent="0.3">
      <c r="A2606" s="3">
        <v>222639098004</v>
      </c>
      <c r="B2606">
        <v>1680</v>
      </c>
      <c r="C2606" t="s">
        <v>5244</v>
      </c>
    </row>
    <row r="2607" spans="1:3" x14ac:dyDescent="0.3">
      <c r="A2607" s="3">
        <v>222639099003</v>
      </c>
      <c r="B2607">
        <v>1750</v>
      </c>
      <c r="C2607" t="s">
        <v>5246</v>
      </c>
    </row>
    <row r="2608" spans="1:3" x14ac:dyDescent="0.3">
      <c r="A2608" s="3">
        <v>222639101003</v>
      </c>
      <c r="B2608">
        <v>1655</v>
      </c>
      <c r="C2608" t="s">
        <v>5248</v>
      </c>
    </row>
    <row r="2609" spans="1:3" x14ac:dyDescent="0.3">
      <c r="A2609" s="3">
        <v>222639102004</v>
      </c>
      <c r="B2609">
        <v>1515</v>
      </c>
      <c r="C2609" t="s">
        <v>5250</v>
      </c>
    </row>
    <row r="2610" spans="1:3" x14ac:dyDescent="0.3">
      <c r="A2610" s="3">
        <v>222639103004</v>
      </c>
      <c r="B2610">
        <v>1280</v>
      </c>
      <c r="C2610" t="s">
        <v>5252</v>
      </c>
    </row>
    <row r="2611" spans="1:3" x14ac:dyDescent="0.3">
      <c r="A2611" s="3">
        <v>222639104004</v>
      </c>
      <c r="B2611">
        <v>1630</v>
      </c>
      <c r="C2611" t="s">
        <v>5254</v>
      </c>
    </row>
    <row r="2612" spans="1:3" x14ac:dyDescent="0.3">
      <c r="A2612" s="3">
        <v>222639105004</v>
      </c>
      <c r="B2612">
        <v>1655</v>
      </c>
      <c r="C2612" t="s">
        <v>5256</v>
      </c>
    </row>
    <row r="2613" spans="1:3" x14ac:dyDescent="0.3">
      <c r="A2613" s="3">
        <v>222639106006</v>
      </c>
      <c r="B2613">
        <v>1680</v>
      </c>
      <c r="C2613" t="s">
        <v>5258</v>
      </c>
    </row>
    <row r="2614" spans="1:3" x14ac:dyDescent="0.3">
      <c r="A2614" s="3">
        <v>222639107003</v>
      </c>
      <c r="B2614">
        <v>1680</v>
      </c>
      <c r="C2614" t="s">
        <v>5260</v>
      </c>
    </row>
    <row r="2615" spans="1:3" x14ac:dyDescent="0.3">
      <c r="A2615" s="3">
        <v>222639108004</v>
      </c>
      <c r="B2615">
        <v>1425</v>
      </c>
      <c r="C2615" t="s">
        <v>5262</v>
      </c>
    </row>
    <row r="2616" spans="1:3" x14ac:dyDescent="0.3">
      <c r="A2616" s="3">
        <v>222639109003</v>
      </c>
      <c r="B2616">
        <v>1265</v>
      </c>
      <c r="C2616" t="s">
        <v>5264</v>
      </c>
    </row>
    <row r="2617" spans="1:3" x14ac:dyDescent="0.3">
      <c r="A2617" s="3">
        <v>222639110002</v>
      </c>
      <c r="B2617">
        <v>1170</v>
      </c>
      <c r="C2617" t="s">
        <v>5266</v>
      </c>
    </row>
    <row r="2618" spans="1:3" x14ac:dyDescent="0.3">
      <c r="A2618" s="3">
        <v>222639111004</v>
      </c>
      <c r="B2618">
        <v>1145</v>
      </c>
      <c r="C2618" t="s">
        <v>5268</v>
      </c>
    </row>
    <row r="2619" spans="1:3" x14ac:dyDescent="0.3">
      <c r="A2619" s="3">
        <v>222639112005</v>
      </c>
      <c r="B2619">
        <v>1320</v>
      </c>
      <c r="C2619" t="s">
        <v>5270</v>
      </c>
    </row>
    <row r="2620" spans="1:3" x14ac:dyDescent="0.3">
      <c r="A2620" s="3">
        <v>222639113003</v>
      </c>
      <c r="B2620">
        <v>1220</v>
      </c>
      <c r="C2620" t="s">
        <v>5272</v>
      </c>
    </row>
    <row r="2621" spans="1:3" x14ac:dyDescent="0.3">
      <c r="A2621" s="3">
        <v>222639114008</v>
      </c>
      <c r="B2621">
        <v>1370</v>
      </c>
      <c r="C2621" t="s">
        <v>5274</v>
      </c>
    </row>
    <row r="2622" spans="1:3" x14ac:dyDescent="0.3">
      <c r="A2622" s="3">
        <v>222639115006</v>
      </c>
      <c r="B2622">
        <v>1325</v>
      </c>
      <c r="C2622" t="s">
        <v>5276</v>
      </c>
    </row>
    <row r="2623" spans="1:3" x14ac:dyDescent="0.3">
      <c r="A2623" s="3">
        <v>222639117004</v>
      </c>
      <c r="B2623">
        <v>1790</v>
      </c>
      <c r="C2623" t="s">
        <v>5278</v>
      </c>
    </row>
    <row r="2624" spans="1:3" x14ac:dyDescent="0.3">
      <c r="A2624" s="3">
        <v>222639119004</v>
      </c>
      <c r="B2624">
        <v>1710</v>
      </c>
      <c r="C2624" t="s">
        <v>5280</v>
      </c>
    </row>
    <row r="2625" spans="1:3" x14ac:dyDescent="0.3">
      <c r="A2625" s="3">
        <v>222639119005</v>
      </c>
      <c r="B2625">
        <v>1695</v>
      </c>
      <c r="C2625" t="s">
        <v>5282</v>
      </c>
    </row>
    <row r="2626" spans="1:3" x14ac:dyDescent="0.3">
      <c r="A2626" s="3">
        <v>222639120002</v>
      </c>
      <c r="B2626">
        <v>1625</v>
      </c>
      <c r="C2626" t="s">
        <v>5284</v>
      </c>
    </row>
    <row r="2627" spans="1:3" x14ac:dyDescent="0.3">
      <c r="A2627" s="3">
        <v>222639121003</v>
      </c>
      <c r="B2627">
        <v>1650</v>
      </c>
      <c r="C2627" t="s">
        <v>5286</v>
      </c>
    </row>
    <row r="2628" spans="1:3" x14ac:dyDescent="0.3">
      <c r="A2628" s="3">
        <v>222639122004</v>
      </c>
      <c r="B2628">
        <v>1245</v>
      </c>
      <c r="C2628" t="s">
        <v>5288</v>
      </c>
    </row>
    <row r="2629" spans="1:3" x14ac:dyDescent="0.3">
      <c r="A2629" s="3">
        <v>222639123001</v>
      </c>
      <c r="B2629">
        <v>1410</v>
      </c>
      <c r="C2629" t="s">
        <v>5290</v>
      </c>
    </row>
    <row r="2630" spans="1:3" x14ac:dyDescent="0.3">
      <c r="A2630" s="3">
        <v>222639124005</v>
      </c>
      <c r="B2630">
        <v>1675</v>
      </c>
      <c r="C2630" t="s">
        <v>5292</v>
      </c>
    </row>
    <row r="2631" spans="1:3" x14ac:dyDescent="0.3">
      <c r="A2631" s="3">
        <v>222639125004</v>
      </c>
      <c r="B2631">
        <v>1610</v>
      </c>
      <c r="C2631" t="s">
        <v>5294</v>
      </c>
    </row>
    <row r="2632" spans="1:3" x14ac:dyDescent="0.3">
      <c r="A2632" s="3">
        <v>222639127002</v>
      </c>
      <c r="B2632">
        <v>1160</v>
      </c>
      <c r="C2632" t="s">
        <v>5296</v>
      </c>
    </row>
    <row r="2633" spans="1:3" x14ac:dyDescent="0.3">
      <c r="A2633" s="3">
        <v>222639128006</v>
      </c>
      <c r="B2633">
        <v>1350</v>
      </c>
      <c r="C2633" t="s">
        <v>5298</v>
      </c>
    </row>
    <row r="2634" spans="1:3" x14ac:dyDescent="0.3">
      <c r="A2634" s="3">
        <v>222639129002</v>
      </c>
      <c r="B2634">
        <v>1165</v>
      </c>
      <c r="C2634" t="s">
        <v>5300</v>
      </c>
    </row>
    <row r="2635" spans="1:3" x14ac:dyDescent="0.3">
      <c r="A2635" s="3">
        <v>222639130003</v>
      </c>
      <c r="B2635">
        <v>1325</v>
      </c>
      <c r="C2635" t="s">
        <v>5302</v>
      </c>
    </row>
    <row r="2636" spans="1:3" x14ac:dyDescent="0.3">
      <c r="A2636" s="3">
        <v>222639131005</v>
      </c>
      <c r="B2636">
        <v>1340</v>
      </c>
      <c r="C2636" t="s">
        <v>5304</v>
      </c>
    </row>
    <row r="2637" spans="1:3" x14ac:dyDescent="0.3">
      <c r="A2637" s="3">
        <v>222639132003</v>
      </c>
      <c r="B2637">
        <v>1805</v>
      </c>
      <c r="C2637" t="s">
        <v>5306</v>
      </c>
    </row>
    <row r="2638" spans="1:3" x14ac:dyDescent="0.3">
      <c r="A2638" s="3">
        <v>222639133004</v>
      </c>
      <c r="B2638">
        <v>1600</v>
      </c>
      <c r="C2638" t="s">
        <v>5308</v>
      </c>
    </row>
    <row r="2639" spans="1:3" x14ac:dyDescent="0.3">
      <c r="A2639" s="3">
        <v>222639134004</v>
      </c>
      <c r="B2639">
        <v>1575</v>
      </c>
      <c r="C2639" t="s">
        <v>5310</v>
      </c>
    </row>
    <row r="2640" spans="1:3" x14ac:dyDescent="0.3">
      <c r="A2640" s="3">
        <v>222639136004</v>
      </c>
      <c r="B2640">
        <v>1480</v>
      </c>
      <c r="C2640" t="s">
        <v>5312</v>
      </c>
    </row>
    <row r="2641" spans="1:3" x14ac:dyDescent="0.3">
      <c r="A2641" s="3">
        <v>222639137006</v>
      </c>
      <c r="B2641">
        <v>1320</v>
      </c>
      <c r="C2641" t="s">
        <v>5314</v>
      </c>
    </row>
    <row r="2642" spans="1:3" x14ac:dyDescent="0.3">
      <c r="A2642" s="3">
        <v>222639138003</v>
      </c>
      <c r="B2642">
        <v>1680</v>
      </c>
      <c r="C2642" t="s">
        <v>5316</v>
      </c>
    </row>
    <row r="2643" spans="1:3" x14ac:dyDescent="0.3">
      <c r="A2643" s="3">
        <v>222639139003</v>
      </c>
      <c r="B2643">
        <v>1725</v>
      </c>
      <c r="C2643" t="s">
        <v>5318</v>
      </c>
    </row>
    <row r="2644" spans="1:3" x14ac:dyDescent="0.3">
      <c r="A2644" s="3">
        <v>222643002003</v>
      </c>
      <c r="B2644">
        <v>2380</v>
      </c>
      <c r="C2644" t="s">
        <v>5320</v>
      </c>
    </row>
    <row r="2645" spans="1:3" x14ac:dyDescent="0.3">
      <c r="A2645" s="3">
        <v>222643004003</v>
      </c>
      <c r="B2645">
        <v>2515</v>
      </c>
      <c r="C2645" t="s">
        <v>5322</v>
      </c>
    </row>
    <row r="2646" spans="1:3" x14ac:dyDescent="0.3">
      <c r="A2646" s="3">
        <v>222643005002</v>
      </c>
      <c r="B2646">
        <v>2825</v>
      </c>
      <c r="C2646" t="s">
        <v>5324</v>
      </c>
    </row>
    <row r="2647" spans="1:3" x14ac:dyDescent="0.3">
      <c r="A2647" s="3">
        <v>222643006001</v>
      </c>
      <c r="B2647">
        <v>1600</v>
      </c>
      <c r="C2647" t="s">
        <v>5326</v>
      </c>
    </row>
    <row r="2648" spans="1:3" x14ac:dyDescent="0.3">
      <c r="A2648" s="3">
        <v>222643007001</v>
      </c>
      <c r="B2648">
        <v>1945</v>
      </c>
      <c r="C2648" t="s">
        <v>5328</v>
      </c>
    </row>
    <row r="2649" spans="1:3" x14ac:dyDescent="0.3">
      <c r="A2649" s="3">
        <v>222643008003</v>
      </c>
      <c r="B2649">
        <v>3200</v>
      </c>
      <c r="C2649" t="s">
        <v>5330</v>
      </c>
    </row>
    <row r="2650" spans="1:3" x14ac:dyDescent="0.3">
      <c r="A2650" s="3">
        <v>222643009001</v>
      </c>
      <c r="B2650">
        <v>1665</v>
      </c>
      <c r="C2650" t="s">
        <v>5332</v>
      </c>
    </row>
    <row r="2651" spans="1:3" x14ac:dyDescent="0.3">
      <c r="A2651" s="3">
        <v>222643010003</v>
      </c>
      <c r="B2651">
        <v>1955</v>
      </c>
      <c r="C2651" t="s">
        <v>5334</v>
      </c>
    </row>
    <row r="2652" spans="1:3" x14ac:dyDescent="0.3">
      <c r="A2652" s="3">
        <v>222643011001</v>
      </c>
      <c r="B2652">
        <v>1935</v>
      </c>
      <c r="C2652" t="s">
        <v>5336</v>
      </c>
    </row>
    <row r="2653" spans="1:3" x14ac:dyDescent="0.3">
      <c r="A2653" s="3">
        <v>222643012001</v>
      </c>
      <c r="B2653">
        <v>2810</v>
      </c>
      <c r="C2653" t="s">
        <v>5338</v>
      </c>
    </row>
    <row r="2654" spans="1:3" x14ac:dyDescent="0.3">
      <c r="A2654" s="3">
        <v>222643013002</v>
      </c>
      <c r="B2654">
        <v>1860</v>
      </c>
      <c r="C2654" t="s">
        <v>5340</v>
      </c>
    </row>
    <row r="2655" spans="1:3" x14ac:dyDescent="0.3">
      <c r="A2655" s="3">
        <v>222643014003</v>
      </c>
      <c r="B2655">
        <v>1905</v>
      </c>
      <c r="C2655" t="s">
        <v>5342</v>
      </c>
    </row>
    <row r="2656" spans="1:3" x14ac:dyDescent="0.3">
      <c r="A2656" s="3">
        <v>222643015003</v>
      </c>
      <c r="B2656">
        <v>2500</v>
      </c>
      <c r="C2656" t="s">
        <v>5344</v>
      </c>
    </row>
    <row r="2657" spans="1:3" x14ac:dyDescent="0.3">
      <c r="A2657" s="3">
        <v>222643016002</v>
      </c>
      <c r="B2657">
        <v>3100</v>
      </c>
      <c r="C2657" t="s">
        <v>5346</v>
      </c>
    </row>
    <row r="2658" spans="1:3" x14ac:dyDescent="0.3">
      <c r="A2658" s="3">
        <v>222643017001</v>
      </c>
      <c r="B2658">
        <v>1770</v>
      </c>
      <c r="C2658" t="s">
        <v>5348</v>
      </c>
    </row>
    <row r="2659" spans="1:3" x14ac:dyDescent="0.3">
      <c r="A2659" s="3">
        <v>222643018002</v>
      </c>
      <c r="B2659">
        <v>2410</v>
      </c>
      <c r="C2659" t="s">
        <v>5350</v>
      </c>
    </row>
    <row r="2660" spans="1:3" x14ac:dyDescent="0.3">
      <c r="A2660" s="3">
        <v>222643019003</v>
      </c>
      <c r="B2660">
        <v>1950</v>
      </c>
      <c r="C2660" t="s">
        <v>5352</v>
      </c>
    </row>
    <row r="2661" spans="1:3" x14ac:dyDescent="0.3">
      <c r="A2661" s="3">
        <v>222643020005</v>
      </c>
      <c r="B2661">
        <v>2410</v>
      </c>
      <c r="C2661" t="s">
        <v>5354</v>
      </c>
    </row>
    <row r="2662" spans="1:3" x14ac:dyDescent="0.3">
      <c r="A2662" s="3">
        <v>222643021002</v>
      </c>
      <c r="B2662">
        <v>1900</v>
      </c>
      <c r="C2662" t="s">
        <v>5356</v>
      </c>
    </row>
    <row r="2663" spans="1:3" x14ac:dyDescent="0.3">
      <c r="A2663" s="3">
        <v>222643022002</v>
      </c>
      <c r="B2663">
        <v>2325</v>
      </c>
      <c r="C2663" t="s">
        <v>5358</v>
      </c>
    </row>
    <row r="2664" spans="1:3" x14ac:dyDescent="0.3">
      <c r="A2664" s="3">
        <v>222643023003</v>
      </c>
      <c r="B2664">
        <v>3080</v>
      </c>
      <c r="C2664" t="s">
        <v>5360</v>
      </c>
    </row>
    <row r="2665" spans="1:3" x14ac:dyDescent="0.3">
      <c r="A2665" s="3">
        <v>222643024003</v>
      </c>
      <c r="B2665">
        <v>1990</v>
      </c>
      <c r="C2665" t="s">
        <v>5362</v>
      </c>
    </row>
    <row r="2666" spans="1:3" x14ac:dyDescent="0.3">
      <c r="A2666" s="3">
        <v>222643025004</v>
      </c>
      <c r="B2666">
        <v>2500</v>
      </c>
      <c r="C2666" t="s">
        <v>5364</v>
      </c>
    </row>
    <row r="2667" spans="1:3" x14ac:dyDescent="0.3">
      <c r="A2667" s="3">
        <v>222643026002</v>
      </c>
      <c r="B2667">
        <v>1775</v>
      </c>
      <c r="C2667" t="s">
        <v>5366</v>
      </c>
    </row>
    <row r="2668" spans="1:3" x14ac:dyDescent="0.3">
      <c r="A2668" s="3">
        <v>222643027003</v>
      </c>
      <c r="B2668">
        <v>2470</v>
      </c>
      <c r="C2668" t="s">
        <v>5368</v>
      </c>
    </row>
    <row r="2669" spans="1:3" x14ac:dyDescent="0.3">
      <c r="A2669" s="3">
        <v>222643028002</v>
      </c>
      <c r="B2669">
        <v>2035</v>
      </c>
      <c r="C2669" t="s">
        <v>5370</v>
      </c>
    </row>
    <row r="2670" spans="1:3" x14ac:dyDescent="0.3">
      <c r="A2670" s="3">
        <v>222643029003</v>
      </c>
      <c r="B2670">
        <v>2023</v>
      </c>
      <c r="C2670" t="s">
        <v>5372</v>
      </c>
    </row>
    <row r="2671" spans="1:3" x14ac:dyDescent="0.3">
      <c r="A2671" s="3">
        <v>222643030002</v>
      </c>
      <c r="B2671">
        <v>3200</v>
      </c>
      <c r="C2671" t="s">
        <v>5374</v>
      </c>
    </row>
    <row r="2672" spans="1:3" x14ac:dyDescent="0.3">
      <c r="A2672" s="3">
        <v>222643031003</v>
      </c>
      <c r="B2672">
        <v>2035</v>
      </c>
      <c r="C2672" t="s">
        <v>5376</v>
      </c>
    </row>
    <row r="2673" spans="1:3" x14ac:dyDescent="0.3">
      <c r="A2673" s="3">
        <v>222643032003</v>
      </c>
      <c r="B2673">
        <v>2425</v>
      </c>
      <c r="C2673" t="s">
        <v>5378</v>
      </c>
    </row>
    <row r="2674" spans="1:3" x14ac:dyDescent="0.3">
      <c r="A2674" s="3">
        <v>222643033002</v>
      </c>
      <c r="B2674">
        <v>2145</v>
      </c>
      <c r="C2674" t="s">
        <v>5380</v>
      </c>
    </row>
    <row r="2675" spans="1:3" x14ac:dyDescent="0.3">
      <c r="A2675" s="3">
        <v>222643034003</v>
      </c>
      <c r="B2675">
        <v>2020</v>
      </c>
      <c r="C2675" t="s">
        <v>5382</v>
      </c>
    </row>
    <row r="2676" spans="1:3" x14ac:dyDescent="0.3">
      <c r="A2676" s="3">
        <v>222643035004</v>
      </c>
      <c r="B2676">
        <v>2370</v>
      </c>
      <c r="C2676" t="s">
        <v>5384</v>
      </c>
    </row>
    <row r="2677" spans="1:3" x14ac:dyDescent="0.3">
      <c r="A2677" s="3">
        <v>222643036006</v>
      </c>
      <c r="B2677">
        <v>3235</v>
      </c>
      <c r="C2677" t="s">
        <v>5386</v>
      </c>
    </row>
    <row r="2678" spans="1:3" x14ac:dyDescent="0.3">
      <c r="A2678" s="3">
        <v>222643037004</v>
      </c>
      <c r="B2678">
        <v>1975</v>
      </c>
      <c r="C2678" t="s">
        <v>5388</v>
      </c>
    </row>
    <row r="2679" spans="1:3" x14ac:dyDescent="0.3">
      <c r="A2679" s="3">
        <v>222643038002</v>
      </c>
      <c r="B2679">
        <v>2500</v>
      </c>
      <c r="C2679" t="s">
        <v>5390</v>
      </c>
    </row>
    <row r="2680" spans="1:3" x14ac:dyDescent="0.3">
      <c r="A2680" s="3">
        <v>222643039003</v>
      </c>
      <c r="B2680">
        <v>2175</v>
      </c>
      <c r="C2680" t="s">
        <v>5392</v>
      </c>
    </row>
    <row r="2681" spans="1:3" x14ac:dyDescent="0.3">
      <c r="A2681" s="3">
        <v>222643040001</v>
      </c>
      <c r="B2681">
        <v>1765</v>
      </c>
      <c r="C2681" t="s">
        <v>5394</v>
      </c>
    </row>
    <row r="2682" spans="1:3" x14ac:dyDescent="0.3">
      <c r="A2682" s="3">
        <v>222643041002</v>
      </c>
      <c r="B2682">
        <v>2295</v>
      </c>
      <c r="C2682" t="s">
        <v>5396</v>
      </c>
    </row>
    <row r="2683" spans="1:3" x14ac:dyDescent="0.3">
      <c r="A2683" s="3">
        <v>222643042004</v>
      </c>
      <c r="B2683">
        <v>3040</v>
      </c>
      <c r="C2683" t="s">
        <v>5398</v>
      </c>
    </row>
    <row r="2684" spans="1:3" x14ac:dyDescent="0.3">
      <c r="A2684" s="3">
        <v>222643043004</v>
      </c>
      <c r="B2684">
        <v>2085</v>
      </c>
      <c r="C2684" t="s">
        <v>5400</v>
      </c>
    </row>
    <row r="2685" spans="1:3" x14ac:dyDescent="0.3">
      <c r="A2685" s="3">
        <v>222643044003</v>
      </c>
      <c r="B2685">
        <v>2295</v>
      </c>
      <c r="C2685" t="s">
        <v>5402</v>
      </c>
    </row>
    <row r="2686" spans="1:3" x14ac:dyDescent="0.3">
      <c r="A2686" s="3">
        <v>222643045002</v>
      </c>
      <c r="B2686">
        <v>1995</v>
      </c>
      <c r="C2686" t="s">
        <v>5404</v>
      </c>
    </row>
    <row r="2687" spans="1:3" x14ac:dyDescent="0.3">
      <c r="A2687" s="3">
        <v>222643046003</v>
      </c>
      <c r="B2687">
        <v>2075</v>
      </c>
      <c r="C2687" t="s">
        <v>5406</v>
      </c>
    </row>
    <row r="2688" spans="1:3" x14ac:dyDescent="0.3">
      <c r="A2688" s="3">
        <v>222643047003</v>
      </c>
      <c r="B2688">
        <v>2490</v>
      </c>
      <c r="C2688" t="s">
        <v>5408</v>
      </c>
    </row>
    <row r="2689" spans="1:3" x14ac:dyDescent="0.3">
      <c r="A2689" s="3">
        <v>222643048004</v>
      </c>
      <c r="B2689">
        <v>3185</v>
      </c>
      <c r="C2689" t="s">
        <v>5410</v>
      </c>
    </row>
    <row r="2690" spans="1:3" x14ac:dyDescent="0.3">
      <c r="A2690" s="3">
        <v>222643049002</v>
      </c>
      <c r="B2690">
        <v>1820</v>
      </c>
      <c r="C2690" t="s">
        <v>5412</v>
      </c>
    </row>
    <row r="2691" spans="1:3" x14ac:dyDescent="0.3">
      <c r="A2691" s="3">
        <v>222643050003</v>
      </c>
      <c r="B2691">
        <v>2530</v>
      </c>
      <c r="C2691" t="s">
        <v>5414</v>
      </c>
    </row>
    <row r="2692" spans="1:3" x14ac:dyDescent="0.3">
      <c r="A2692" s="3">
        <v>222643052005</v>
      </c>
      <c r="B2692">
        <v>2050</v>
      </c>
      <c r="C2692" t="s">
        <v>5416</v>
      </c>
    </row>
    <row r="2693" spans="1:3" x14ac:dyDescent="0.3">
      <c r="A2693" s="3">
        <v>222643053002</v>
      </c>
      <c r="B2693">
        <v>2420</v>
      </c>
      <c r="C2693" t="s">
        <v>5418</v>
      </c>
    </row>
    <row r="2694" spans="1:3" x14ac:dyDescent="0.3">
      <c r="A2694" s="3">
        <v>222643054002</v>
      </c>
      <c r="B2694">
        <v>2955</v>
      </c>
      <c r="C2694" t="s">
        <v>5420</v>
      </c>
    </row>
    <row r="2695" spans="1:3" x14ac:dyDescent="0.3">
      <c r="A2695" s="3">
        <v>222643055003</v>
      </c>
      <c r="B2695">
        <v>2040</v>
      </c>
      <c r="C2695" t="s">
        <v>5422</v>
      </c>
    </row>
    <row r="2696" spans="1:3" x14ac:dyDescent="0.3">
      <c r="A2696" s="3">
        <v>222643056002</v>
      </c>
      <c r="B2696">
        <v>2295</v>
      </c>
      <c r="C2696" t="s">
        <v>5424</v>
      </c>
    </row>
    <row r="2697" spans="1:3" x14ac:dyDescent="0.3">
      <c r="A2697" s="3">
        <v>222643057001</v>
      </c>
      <c r="B2697">
        <v>1965</v>
      </c>
      <c r="C2697" t="s">
        <v>5426</v>
      </c>
    </row>
    <row r="2698" spans="1:3" x14ac:dyDescent="0.3">
      <c r="A2698" s="3">
        <v>222643058005</v>
      </c>
      <c r="B2698">
        <v>1950</v>
      </c>
      <c r="C2698" t="s">
        <v>5428</v>
      </c>
    </row>
    <row r="2699" spans="1:3" x14ac:dyDescent="0.3">
      <c r="A2699" s="3">
        <v>222643059004</v>
      </c>
      <c r="B2699">
        <v>2475</v>
      </c>
      <c r="C2699" t="s">
        <v>5430</v>
      </c>
    </row>
    <row r="2700" spans="1:3" x14ac:dyDescent="0.3">
      <c r="A2700" s="3">
        <v>222643060002</v>
      </c>
      <c r="B2700">
        <v>2950</v>
      </c>
      <c r="C2700" t="s">
        <v>5432</v>
      </c>
    </row>
    <row r="2701" spans="1:3" x14ac:dyDescent="0.3">
      <c r="A2701" s="3">
        <v>222643061004</v>
      </c>
      <c r="B2701">
        <v>1935</v>
      </c>
      <c r="C2701" t="s">
        <v>5434</v>
      </c>
    </row>
    <row r="2702" spans="1:3" x14ac:dyDescent="0.3">
      <c r="A2702" s="3">
        <v>222643062001</v>
      </c>
      <c r="B2702">
        <v>2175</v>
      </c>
      <c r="C2702" t="s">
        <v>5436</v>
      </c>
    </row>
    <row r="2703" spans="1:3" x14ac:dyDescent="0.3">
      <c r="A2703" s="3">
        <v>222643064003</v>
      </c>
      <c r="B2703">
        <v>1995</v>
      </c>
      <c r="C2703" t="s">
        <v>5438</v>
      </c>
    </row>
    <row r="2704" spans="1:3" x14ac:dyDescent="0.3">
      <c r="A2704" s="3">
        <v>222643065001</v>
      </c>
      <c r="B2704">
        <v>1980</v>
      </c>
      <c r="C2704" t="s">
        <v>5440</v>
      </c>
    </row>
    <row r="2705" spans="1:3" x14ac:dyDescent="0.3">
      <c r="A2705" s="3">
        <v>222643066003</v>
      </c>
      <c r="B2705">
        <v>3250</v>
      </c>
      <c r="C2705" t="s">
        <v>5442</v>
      </c>
    </row>
    <row r="2706" spans="1:3" x14ac:dyDescent="0.3">
      <c r="A2706" s="3">
        <v>222643067002</v>
      </c>
      <c r="B2706">
        <v>1930</v>
      </c>
      <c r="C2706" t="s">
        <v>5444</v>
      </c>
    </row>
    <row r="2707" spans="1:3" x14ac:dyDescent="0.3">
      <c r="A2707" s="3">
        <v>222643068003</v>
      </c>
      <c r="B2707">
        <v>2465</v>
      </c>
      <c r="C2707" t="s">
        <v>5446</v>
      </c>
    </row>
    <row r="2708" spans="1:3" x14ac:dyDescent="0.3">
      <c r="A2708" s="3">
        <v>222643069003</v>
      </c>
      <c r="B2708">
        <v>2195</v>
      </c>
      <c r="C2708" t="s">
        <v>5448</v>
      </c>
    </row>
    <row r="2709" spans="1:3" x14ac:dyDescent="0.3">
      <c r="A2709" s="3">
        <v>222643070001</v>
      </c>
      <c r="B2709">
        <v>1785</v>
      </c>
      <c r="C2709" t="s">
        <v>5450</v>
      </c>
    </row>
    <row r="2710" spans="1:3" x14ac:dyDescent="0.3">
      <c r="A2710" s="3">
        <v>222643071003</v>
      </c>
      <c r="B2710">
        <v>2450</v>
      </c>
      <c r="C2710" t="s">
        <v>5452</v>
      </c>
    </row>
    <row r="2711" spans="1:3" x14ac:dyDescent="0.3">
      <c r="A2711" s="3">
        <v>222643072002</v>
      </c>
      <c r="B2711">
        <v>3265</v>
      </c>
      <c r="C2711" t="s">
        <v>5454</v>
      </c>
    </row>
    <row r="2712" spans="1:3" x14ac:dyDescent="0.3">
      <c r="A2712" s="3">
        <v>222643073002</v>
      </c>
      <c r="B2712">
        <v>1950</v>
      </c>
      <c r="C2712" t="s">
        <v>5456</v>
      </c>
    </row>
    <row r="2713" spans="1:3" x14ac:dyDescent="0.3">
      <c r="A2713" s="3">
        <v>222643074003</v>
      </c>
      <c r="B2713">
        <v>2295</v>
      </c>
      <c r="C2713" t="s">
        <v>5458</v>
      </c>
    </row>
    <row r="2714" spans="1:3" x14ac:dyDescent="0.3">
      <c r="A2714" s="3">
        <v>222643075003</v>
      </c>
      <c r="B2714">
        <v>2100</v>
      </c>
      <c r="C2714" t="s">
        <v>5460</v>
      </c>
    </row>
    <row r="2715" spans="1:3" x14ac:dyDescent="0.3">
      <c r="A2715" s="3">
        <v>222643076003</v>
      </c>
      <c r="B2715">
        <v>1924</v>
      </c>
      <c r="C2715" t="s">
        <v>5462</v>
      </c>
    </row>
    <row r="2716" spans="1:3" x14ac:dyDescent="0.3">
      <c r="A2716" s="3">
        <v>222643077001</v>
      </c>
      <c r="B2716">
        <v>2100</v>
      </c>
      <c r="C2716" t="s">
        <v>5464</v>
      </c>
    </row>
    <row r="2717" spans="1:3" x14ac:dyDescent="0.3">
      <c r="A2717" s="3">
        <v>222643078003</v>
      </c>
      <c r="B2717">
        <v>3200</v>
      </c>
      <c r="C2717" t="s">
        <v>5466</v>
      </c>
    </row>
    <row r="2718" spans="1:3" x14ac:dyDescent="0.3">
      <c r="A2718" s="3">
        <v>222643079003</v>
      </c>
      <c r="B2718">
        <v>1836</v>
      </c>
      <c r="C2718" t="s">
        <v>5468</v>
      </c>
    </row>
    <row r="2719" spans="1:3" x14ac:dyDescent="0.3">
      <c r="A2719" s="3">
        <v>222643080003</v>
      </c>
      <c r="B2719">
        <v>2500</v>
      </c>
      <c r="C2719" t="s">
        <v>5470</v>
      </c>
    </row>
    <row r="2720" spans="1:3" x14ac:dyDescent="0.3">
      <c r="A2720" s="3">
        <v>222643081002</v>
      </c>
      <c r="B2720">
        <v>1995</v>
      </c>
      <c r="C2720" t="s">
        <v>5472</v>
      </c>
    </row>
    <row r="2721" spans="1:3" x14ac:dyDescent="0.3">
      <c r="A2721" s="3">
        <v>222643082002</v>
      </c>
      <c r="B2721">
        <v>1965</v>
      </c>
      <c r="C2721" t="s">
        <v>5474</v>
      </c>
    </row>
    <row r="2722" spans="1:3" x14ac:dyDescent="0.3">
      <c r="A2722" s="3">
        <v>222643083002</v>
      </c>
      <c r="B2722">
        <v>1990</v>
      </c>
      <c r="C2722" t="s">
        <v>5476</v>
      </c>
    </row>
    <row r="2723" spans="1:3" x14ac:dyDescent="0.3">
      <c r="A2723" s="3">
        <v>222643084004</v>
      </c>
      <c r="B2723">
        <v>3275</v>
      </c>
      <c r="C2723" t="s">
        <v>5478</v>
      </c>
    </row>
    <row r="2724" spans="1:3" x14ac:dyDescent="0.3">
      <c r="A2724" s="3">
        <v>222643085003</v>
      </c>
      <c r="B2724">
        <v>1995</v>
      </c>
      <c r="C2724" t="s">
        <v>5480</v>
      </c>
    </row>
    <row r="2725" spans="1:3" x14ac:dyDescent="0.3">
      <c r="A2725" s="3">
        <v>222643086002</v>
      </c>
      <c r="B2725">
        <v>2200</v>
      </c>
      <c r="C2725" t="s">
        <v>5482</v>
      </c>
    </row>
    <row r="2726" spans="1:3" x14ac:dyDescent="0.3">
      <c r="A2726" s="3">
        <v>222643087001</v>
      </c>
      <c r="B2726">
        <v>2010</v>
      </c>
      <c r="C2726" t="s">
        <v>5484</v>
      </c>
    </row>
    <row r="2727" spans="1:3" x14ac:dyDescent="0.3">
      <c r="A2727" s="3">
        <v>222643088003</v>
      </c>
      <c r="B2727">
        <v>2030</v>
      </c>
      <c r="C2727" t="s">
        <v>5486</v>
      </c>
    </row>
    <row r="2728" spans="1:3" x14ac:dyDescent="0.3">
      <c r="A2728" s="3">
        <v>222643089003</v>
      </c>
      <c r="B2728">
        <v>2510</v>
      </c>
      <c r="C2728" t="s">
        <v>5488</v>
      </c>
    </row>
    <row r="2729" spans="1:3" x14ac:dyDescent="0.3">
      <c r="A2729" s="3">
        <v>222643090003</v>
      </c>
      <c r="B2729">
        <v>3085</v>
      </c>
      <c r="C2729" t="s">
        <v>5490</v>
      </c>
    </row>
    <row r="2730" spans="1:3" x14ac:dyDescent="0.3">
      <c r="A2730" s="3">
        <v>222643092002</v>
      </c>
      <c r="B2730">
        <v>2450</v>
      </c>
      <c r="C2730" t="s">
        <v>5492</v>
      </c>
    </row>
    <row r="2731" spans="1:3" x14ac:dyDescent="0.3">
      <c r="A2731" s="3">
        <v>222643093001</v>
      </c>
      <c r="B2731">
        <v>2080</v>
      </c>
      <c r="C2731" t="s">
        <v>5494</v>
      </c>
    </row>
    <row r="2732" spans="1:3" x14ac:dyDescent="0.3">
      <c r="A2732" s="3">
        <v>222643094002</v>
      </c>
      <c r="B2732">
        <v>3100</v>
      </c>
      <c r="C2732" t="s">
        <v>5496</v>
      </c>
    </row>
    <row r="2733" spans="1:3" x14ac:dyDescent="0.3">
      <c r="A2733" s="3">
        <v>222643095002</v>
      </c>
      <c r="B2733">
        <v>1880</v>
      </c>
      <c r="C2733" t="s">
        <v>5498</v>
      </c>
    </row>
    <row r="2734" spans="1:3" x14ac:dyDescent="0.3">
      <c r="A2734" s="3">
        <v>222643096004</v>
      </c>
      <c r="B2734">
        <v>2520</v>
      </c>
      <c r="C2734" t="s">
        <v>5500</v>
      </c>
    </row>
    <row r="2735" spans="1:3" x14ac:dyDescent="0.3">
      <c r="A2735" s="3">
        <v>222643097001</v>
      </c>
      <c r="B2735">
        <v>2180</v>
      </c>
      <c r="C2735" t="s">
        <v>5502</v>
      </c>
    </row>
    <row r="2736" spans="1:3" x14ac:dyDescent="0.3">
      <c r="A2736" s="3">
        <v>222643098004</v>
      </c>
      <c r="B2736">
        <v>3250</v>
      </c>
      <c r="C2736" t="s">
        <v>5504</v>
      </c>
    </row>
    <row r="2737" spans="1:3" x14ac:dyDescent="0.3">
      <c r="A2737" s="3">
        <v>222643099005</v>
      </c>
      <c r="B2737">
        <v>2165</v>
      </c>
      <c r="C2737" t="s">
        <v>5506</v>
      </c>
    </row>
    <row r="2738" spans="1:3" x14ac:dyDescent="0.3">
      <c r="A2738" s="3">
        <v>222643100002</v>
      </c>
      <c r="B2738">
        <v>2550</v>
      </c>
      <c r="C2738" t="s">
        <v>5508</v>
      </c>
    </row>
    <row r="2739" spans="1:3" x14ac:dyDescent="0.3">
      <c r="A2739" s="3">
        <v>222643101002</v>
      </c>
      <c r="B2739">
        <v>2175</v>
      </c>
      <c r="C2739" t="s">
        <v>5510</v>
      </c>
    </row>
    <row r="2740" spans="1:3" x14ac:dyDescent="0.3">
      <c r="A2740" s="3">
        <v>222643102004</v>
      </c>
      <c r="B2740">
        <v>2035</v>
      </c>
      <c r="C2740" t="s">
        <v>5512</v>
      </c>
    </row>
    <row r="2741" spans="1:3" x14ac:dyDescent="0.3">
      <c r="A2741" s="3">
        <v>222643103002</v>
      </c>
      <c r="B2741">
        <v>2100</v>
      </c>
      <c r="C2741" t="s">
        <v>5514</v>
      </c>
    </row>
    <row r="2742" spans="1:3" x14ac:dyDescent="0.3">
      <c r="A2742" s="3">
        <v>222643104004</v>
      </c>
      <c r="B2742">
        <v>2130</v>
      </c>
      <c r="C2742" t="s">
        <v>5516</v>
      </c>
    </row>
    <row r="2743" spans="1:3" x14ac:dyDescent="0.3">
      <c r="A2743" s="3">
        <v>222648001005</v>
      </c>
      <c r="B2743">
        <v>1860</v>
      </c>
      <c r="C2743" t="s">
        <v>5518</v>
      </c>
    </row>
    <row r="2744" spans="1:3" x14ac:dyDescent="0.3">
      <c r="A2744" s="3">
        <v>222648002004</v>
      </c>
      <c r="B2744">
        <v>1195</v>
      </c>
      <c r="C2744" t="s">
        <v>5520</v>
      </c>
    </row>
    <row r="2745" spans="1:3" x14ac:dyDescent="0.3">
      <c r="A2745" s="3">
        <v>222648003003</v>
      </c>
      <c r="B2745">
        <v>2015</v>
      </c>
      <c r="C2745" t="s">
        <v>5522</v>
      </c>
    </row>
    <row r="2746" spans="1:3" x14ac:dyDescent="0.3">
      <c r="A2746" s="3">
        <v>222648003004</v>
      </c>
      <c r="B2746">
        <v>1930</v>
      </c>
      <c r="C2746" t="s">
        <v>5524</v>
      </c>
    </row>
    <row r="2747" spans="1:3" x14ac:dyDescent="0.3">
      <c r="A2747" s="3">
        <v>222648004004</v>
      </c>
      <c r="B2747">
        <v>2015</v>
      </c>
      <c r="C2747" t="s">
        <v>5526</v>
      </c>
    </row>
    <row r="2748" spans="1:3" x14ac:dyDescent="0.3">
      <c r="A2748" s="3">
        <v>222648004005</v>
      </c>
      <c r="B2748">
        <v>1930</v>
      </c>
      <c r="C2748" t="s">
        <v>5528</v>
      </c>
    </row>
    <row r="2749" spans="1:3" x14ac:dyDescent="0.3">
      <c r="A2749" s="3">
        <v>222648005002</v>
      </c>
      <c r="B2749">
        <v>1360</v>
      </c>
      <c r="C2749" t="s">
        <v>5530</v>
      </c>
    </row>
    <row r="2750" spans="1:3" x14ac:dyDescent="0.3">
      <c r="A2750" s="3">
        <v>222648005003</v>
      </c>
      <c r="B2750">
        <v>1440</v>
      </c>
      <c r="C2750" t="s">
        <v>5532</v>
      </c>
    </row>
    <row r="2751" spans="1:3" x14ac:dyDescent="0.3">
      <c r="A2751" s="3">
        <v>222648006004</v>
      </c>
      <c r="B2751">
        <v>1880</v>
      </c>
      <c r="C2751" t="s">
        <v>5534</v>
      </c>
    </row>
    <row r="2752" spans="1:3" x14ac:dyDescent="0.3">
      <c r="A2752" s="3">
        <v>222648007004</v>
      </c>
      <c r="B2752">
        <v>1080</v>
      </c>
      <c r="C2752" t="s">
        <v>5536</v>
      </c>
    </row>
    <row r="2753" spans="1:3" x14ac:dyDescent="0.3">
      <c r="A2753" s="3">
        <v>222648008003</v>
      </c>
      <c r="B2753">
        <v>1500</v>
      </c>
      <c r="C2753" t="s">
        <v>5538</v>
      </c>
    </row>
    <row r="2754" spans="1:3" x14ac:dyDescent="0.3">
      <c r="A2754" s="3">
        <v>222648009004</v>
      </c>
      <c r="B2754">
        <v>1470</v>
      </c>
      <c r="C2754" t="s">
        <v>5540</v>
      </c>
    </row>
    <row r="2755" spans="1:3" x14ac:dyDescent="0.3">
      <c r="A2755" s="3">
        <v>222648010003</v>
      </c>
      <c r="B2755">
        <v>1855</v>
      </c>
      <c r="C2755" t="s">
        <v>5542</v>
      </c>
    </row>
    <row r="2756" spans="1:3" x14ac:dyDescent="0.3">
      <c r="A2756" s="3">
        <v>222648011007</v>
      </c>
      <c r="B2756">
        <v>1435</v>
      </c>
      <c r="C2756" t="s">
        <v>5544</v>
      </c>
    </row>
    <row r="2757" spans="1:3" x14ac:dyDescent="0.3">
      <c r="A2757" s="3">
        <v>222648012003</v>
      </c>
      <c r="B2757">
        <v>1160</v>
      </c>
      <c r="C2757" t="s">
        <v>5546</v>
      </c>
    </row>
    <row r="2758" spans="1:3" x14ac:dyDescent="0.3">
      <c r="A2758" s="3">
        <v>222648013002</v>
      </c>
      <c r="B2758">
        <v>1755</v>
      </c>
      <c r="C2758" t="s">
        <v>5548</v>
      </c>
    </row>
    <row r="2759" spans="1:3" x14ac:dyDescent="0.3">
      <c r="A2759" s="3">
        <v>222648014005</v>
      </c>
      <c r="B2759">
        <v>1255</v>
      </c>
      <c r="C2759" t="s">
        <v>5550</v>
      </c>
    </row>
    <row r="2760" spans="1:3" x14ac:dyDescent="0.3">
      <c r="A2760" s="3">
        <v>222648015003</v>
      </c>
      <c r="B2760">
        <v>1420</v>
      </c>
      <c r="C2760" t="s">
        <v>5552</v>
      </c>
    </row>
    <row r="2761" spans="1:3" x14ac:dyDescent="0.3">
      <c r="A2761" s="3">
        <v>222648016003</v>
      </c>
      <c r="B2761">
        <v>1520</v>
      </c>
      <c r="C2761" t="s">
        <v>5554</v>
      </c>
    </row>
    <row r="2762" spans="1:3" x14ac:dyDescent="0.3">
      <c r="A2762" s="3">
        <v>222648017003</v>
      </c>
      <c r="B2762">
        <v>1440</v>
      </c>
      <c r="C2762" t="s">
        <v>5556</v>
      </c>
    </row>
    <row r="2763" spans="1:3" x14ac:dyDescent="0.3">
      <c r="A2763" s="3">
        <v>222648018003</v>
      </c>
      <c r="B2763">
        <v>1375</v>
      </c>
      <c r="C2763" t="s">
        <v>5558</v>
      </c>
    </row>
    <row r="2764" spans="1:3" x14ac:dyDescent="0.3">
      <c r="A2764" s="3">
        <v>222648018004</v>
      </c>
      <c r="B2764">
        <v>1450</v>
      </c>
      <c r="C2764" t="s">
        <v>5560</v>
      </c>
    </row>
    <row r="2765" spans="1:3" x14ac:dyDescent="0.3">
      <c r="A2765" s="3">
        <v>222648019004</v>
      </c>
      <c r="B2765">
        <v>1285</v>
      </c>
      <c r="C2765" t="s">
        <v>5562</v>
      </c>
    </row>
    <row r="2766" spans="1:3" x14ac:dyDescent="0.3">
      <c r="A2766" s="3">
        <v>222648020005</v>
      </c>
      <c r="B2766">
        <v>1250</v>
      </c>
      <c r="C2766" t="s">
        <v>5564</v>
      </c>
    </row>
    <row r="2767" spans="1:3" x14ac:dyDescent="0.3">
      <c r="A2767" s="3">
        <v>222648021002</v>
      </c>
      <c r="B2767">
        <v>1470</v>
      </c>
      <c r="C2767" t="s">
        <v>5566</v>
      </c>
    </row>
    <row r="2768" spans="1:3" x14ac:dyDescent="0.3">
      <c r="A2768" s="3">
        <v>222648022003</v>
      </c>
      <c r="B2768">
        <v>1500</v>
      </c>
      <c r="C2768" t="s">
        <v>5568</v>
      </c>
    </row>
    <row r="2769" spans="1:3" x14ac:dyDescent="0.3">
      <c r="A2769" s="3">
        <v>222648023003</v>
      </c>
      <c r="B2769">
        <v>2015</v>
      </c>
      <c r="C2769" t="s">
        <v>5570</v>
      </c>
    </row>
    <row r="2770" spans="1:3" x14ac:dyDescent="0.3">
      <c r="A2770" s="3">
        <v>222648023004</v>
      </c>
      <c r="B2770">
        <v>1950</v>
      </c>
      <c r="C2770" t="s">
        <v>5572</v>
      </c>
    </row>
    <row r="2771" spans="1:3" x14ac:dyDescent="0.3">
      <c r="A2771" s="3">
        <v>222648024004</v>
      </c>
      <c r="B2771">
        <v>1435</v>
      </c>
      <c r="C2771" t="s">
        <v>5574</v>
      </c>
    </row>
    <row r="2772" spans="1:3" x14ac:dyDescent="0.3">
      <c r="A2772" s="3">
        <v>222648025007</v>
      </c>
      <c r="B2772">
        <v>1245</v>
      </c>
      <c r="C2772" t="s">
        <v>5576</v>
      </c>
    </row>
    <row r="2773" spans="1:3" x14ac:dyDescent="0.3">
      <c r="A2773" s="3">
        <v>222648026002</v>
      </c>
      <c r="B2773">
        <v>1755</v>
      </c>
      <c r="C2773" t="s">
        <v>5578</v>
      </c>
    </row>
    <row r="2774" spans="1:3" x14ac:dyDescent="0.3">
      <c r="A2774" s="3">
        <v>222648026003</v>
      </c>
      <c r="B2774">
        <v>1945</v>
      </c>
      <c r="C2774" t="s">
        <v>5580</v>
      </c>
    </row>
    <row r="2775" spans="1:3" x14ac:dyDescent="0.3">
      <c r="A2775" s="3">
        <v>222648027002</v>
      </c>
      <c r="B2775">
        <v>1250</v>
      </c>
      <c r="C2775" t="s">
        <v>5582</v>
      </c>
    </row>
    <row r="2776" spans="1:3" x14ac:dyDescent="0.3">
      <c r="A2776" s="3">
        <v>222648028001</v>
      </c>
      <c r="B2776">
        <v>1255</v>
      </c>
      <c r="C2776" t="s">
        <v>5584</v>
      </c>
    </row>
    <row r="2777" spans="1:3" x14ac:dyDescent="0.3">
      <c r="A2777" s="3">
        <v>222648028002</v>
      </c>
      <c r="B2777">
        <v>1460</v>
      </c>
      <c r="C2777" t="s">
        <v>5586</v>
      </c>
    </row>
    <row r="2778" spans="1:3" x14ac:dyDescent="0.3">
      <c r="A2778" s="3">
        <v>222648029003</v>
      </c>
      <c r="B2778">
        <v>1475</v>
      </c>
      <c r="C2778" t="s">
        <v>5588</v>
      </c>
    </row>
    <row r="2779" spans="1:3" x14ac:dyDescent="0.3">
      <c r="A2779" s="3">
        <v>222648029004</v>
      </c>
      <c r="B2779">
        <v>1465</v>
      </c>
      <c r="C2779" t="s">
        <v>5589</v>
      </c>
    </row>
    <row r="2780" spans="1:3" x14ac:dyDescent="0.3">
      <c r="A2780" s="3">
        <v>222648030003</v>
      </c>
      <c r="B2780">
        <v>1500</v>
      </c>
      <c r="C2780" t="s">
        <v>5591</v>
      </c>
    </row>
    <row r="2781" spans="1:3" x14ac:dyDescent="0.3">
      <c r="A2781" s="3">
        <v>222648031004</v>
      </c>
      <c r="B2781">
        <v>1500</v>
      </c>
      <c r="C2781" t="s">
        <v>5593</v>
      </c>
    </row>
    <row r="2782" spans="1:3" x14ac:dyDescent="0.3">
      <c r="A2782" s="3">
        <v>222648032005</v>
      </c>
      <c r="B2782">
        <v>1275</v>
      </c>
      <c r="C2782" t="s">
        <v>5595</v>
      </c>
    </row>
    <row r="2783" spans="1:3" x14ac:dyDescent="0.3">
      <c r="A2783" s="3">
        <v>222648033004</v>
      </c>
      <c r="B2783">
        <v>1200</v>
      </c>
      <c r="C2783" t="s">
        <v>5597</v>
      </c>
    </row>
    <row r="2784" spans="1:3" x14ac:dyDescent="0.3">
      <c r="A2784" s="3">
        <v>222648034002</v>
      </c>
      <c r="B2784">
        <v>1515</v>
      </c>
      <c r="C2784" t="s">
        <v>5599</v>
      </c>
    </row>
    <row r="2785" spans="1:3" x14ac:dyDescent="0.3">
      <c r="A2785" s="3">
        <v>222648035002</v>
      </c>
      <c r="B2785">
        <v>1370</v>
      </c>
      <c r="C2785" t="s">
        <v>5601</v>
      </c>
    </row>
    <row r="2786" spans="1:3" x14ac:dyDescent="0.3">
      <c r="A2786" s="3">
        <v>222648036003</v>
      </c>
      <c r="B2786">
        <v>2010</v>
      </c>
      <c r="C2786" t="s">
        <v>5603</v>
      </c>
    </row>
    <row r="2787" spans="1:3" x14ac:dyDescent="0.3">
      <c r="A2787" s="3">
        <v>222648037002</v>
      </c>
      <c r="B2787">
        <v>1400</v>
      </c>
      <c r="C2787" t="s">
        <v>5605</v>
      </c>
    </row>
    <row r="2788" spans="1:3" x14ac:dyDescent="0.3">
      <c r="A2788" s="3">
        <v>222648038003</v>
      </c>
      <c r="B2788">
        <v>1155</v>
      </c>
      <c r="C2788" t="s">
        <v>5607</v>
      </c>
    </row>
    <row r="2789" spans="1:3" x14ac:dyDescent="0.3">
      <c r="A2789" s="3">
        <v>222648039002</v>
      </c>
      <c r="B2789">
        <v>2070</v>
      </c>
      <c r="C2789" t="s">
        <v>5609</v>
      </c>
    </row>
    <row r="2790" spans="1:3" x14ac:dyDescent="0.3">
      <c r="A2790" s="3">
        <v>222648040004</v>
      </c>
      <c r="B2790">
        <v>1245</v>
      </c>
      <c r="C2790" t="s">
        <v>5611</v>
      </c>
    </row>
    <row r="2791" spans="1:3" x14ac:dyDescent="0.3">
      <c r="A2791" s="3">
        <v>222648041004</v>
      </c>
      <c r="B2791">
        <v>1400</v>
      </c>
      <c r="C2791" t="s">
        <v>5613</v>
      </c>
    </row>
    <row r="2792" spans="1:3" x14ac:dyDescent="0.3">
      <c r="A2792" s="3">
        <v>222648042004</v>
      </c>
      <c r="B2792">
        <v>1490</v>
      </c>
      <c r="C2792" t="s">
        <v>5615</v>
      </c>
    </row>
    <row r="2793" spans="1:3" x14ac:dyDescent="0.3">
      <c r="A2793" s="3">
        <v>222648043003</v>
      </c>
      <c r="B2793">
        <v>1470</v>
      </c>
      <c r="C2793" t="s">
        <v>5617</v>
      </c>
    </row>
    <row r="2794" spans="1:3" x14ac:dyDescent="0.3">
      <c r="A2794" s="3">
        <v>222648044004</v>
      </c>
      <c r="B2794">
        <v>1400</v>
      </c>
      <c r="C2794" t="s">
        <v>5619</v>
      </c>
    </row>
    <row r="2795" spans="1:3" x14ac:dyDescent="0.3">
      <c r="A2795" s="3">
        <v>222648045003</v>
      </c>
      <c r="B2795">
        <v>1220</v>
      </c>
      <c r="C2795" t="s">
        <v>5621</v>
      </c>
    </row>
    <row r="2796" spans="1:3" x14ac:dyDescent="0.3">
      <c r="A2796" s="3">
        <v>222648046002</v>
      </c>
      <c r="B2796">
        <v>1075</v>
      </c>
      <c r="C2796" t="s">
        <v>5623</v>
      </c>
    </row>
    <row r="2797" spans="1:3" x14ac:dyDescent="0.3">
      <c r="A2797" s="3">
        <v>222648047005</v>
      </c>
      <c r="B2797">
        <v>1495</v>
      </c>
      <c r="C2797" t="s">
        <v>5625</v>
      </c>
    </row>
    <row r="2798" spans="1:3" x14ac:dyDescent="0.3">
      <c r="A2798" s="3">
        <v>222648048002</v>
      </c>
      <c r="B2798">
        <v>1525</v>
      </c>
      <c r="C2798" t="s">
        <v>5627</v>
      </c>
    </row>
    <row r="2799" spans="1:3" x14ac:dyDescent="0.3">
      <c r="A2799" s="3">
        <v>222648049002</v>
      </c>
      <c r="B2799">
        <v>2015</v>
      </c>
      <c r="C2799" t="s">
        <v>5629</v>
      </c>
    </row>
    <row r="2800" spans="1:3" x14ac:dyDescent="0.3">
      <c r="A2800" s="3">
        <v>222648050005</v>
      </c>
      <c r="B2800">
        <v>1420</v>
      </c>
      <c r="C2800" t="s">
        <v>5631</v>
      </c>
    </row>
    <row r="2801" spans="1:3" x14ac:dyDescent="0.3">
      <c r="A2801" s="3">
        <v>222648051003</v>
      </c>
      <c r="B2801">
        <v>1230</v>
      </c>
      <c r="C2801" t="s">
        <v>5633</v>
      </c>
    </row>
    <row r="2802" spans="1:3" x14ac:dyDescent="0.3">
      <c r="A2802" s="3">
        <v>222648052004</v>
      </c>
      <c r="B2802">
        <v>2070</v>
      </c>
      <c r="C2802" t="s">
        <v>5635</v>
      </c>
    </row>
    <row r="2803" spans="1:3" x14ac:dyDescent="0.3">
      <c r="A2803" s="3">
        <v>222648053003</v>
      </c>
      <c r="B2803">
        <v>1320</v>
      </c>
      <c r="C2803" t="s">
        <v>5637</v>
      </c>
    </row>
    <row r="2804" spans="1:3" x14ac:dyDescent="0.3">
      <c r="A2804" s="3">
        <v>222648054001</v>
      </c>
      <c r="B2804">
        <v>1225</v>
      </c>
      <c r="C2804" t="s">
        <v>5639</v>
      </c>
    </row>
    <row r="2805" spans="1:3" x14ac:dyDescent="0.3">
      <c r="A2805" s="3">
        <v>222648055002</v>
      </c>
      <c r="B2805">
        <v>1270</v>
      </c>
      <c r="C2805" t="s">
        <v>5641</v>
      </c>
    </row>
    <row r="2806" spans="1:3" x14ac:dyDescent="0.3">
      <c r="A2806" s="3">
        <v>222648056002</v>
      </c>
      <c r="B2806">
        <v>1225</v>
      </c>
      <c r="C2806" t="s">
        <v>5643</v>
      </c>
    </row>
    <row r="2807" spans="1:3" x14ac:dyDescent="0.3">
      <c r="A2807" s="3">
        <v>222648057002</v>
      </c>
      <c r="B2807">
        <v>1390</v>
      </c>
      <c r="C2807" t="s">
        <v>5645</v>
      </c>
    </row>
    <row r="2808" spans="1:3" x14ac:dyDescent="0.3">
      <c r="A2808" s="3">
        <v>222648058003</v>
      </c>
      <c r="B2808">
        <v>1135</v>
      </c>
      <c r="C2808" t="s">
        <v>5647</v>
      </c>
    </row>
    <row r="2809" spans="1:3" x14ac:dyDescent="0.3">
      <c r="A2809" s="3">
        <v>222648059005</v>
      </c>
      <c r="B2809">
        <v>1290</v>
      </c>
      <c r="C2809" t="s">
        <v>5649</v>
      </c>
    </row>
    <row r="2810" spans="1:3" x14ac:dyDescent="0.3">
      <c r="A2810" s="3">
        <v>222648060001</v>
      </c>
      <c r="B2810">
        <v>1280</v>
      </c>
      <c r="C2810" t="s">
        <v>5651</v>
      </c>
    </row>
    <row r="2811" spans="1:3" x14ac:dyDescent="0.3">
      <c r="A2811" s="3">
        <v>222648061003</v>
      </c>
      <c r="B2811">
        <v>1575</v>
      </c>
      <c r="C2811" t="s">
        <v>5653</v>
      </c>
    </row>
    <row r="2812" spans="1:3" x14ac:dyDescent="0.3">
      <c r="A2812" s="3">
        <v>222648062002</v>
      </c>
      <c r="B2812">
        <v>2080</v>
      </c>
      <c r="C2812" t="s">
        <v>5655</v>
      </c>
    </row>
    <row r="2813" spans="1:3" x14ac:dyDescent="0.3">
      <c r="A2813" s="3">
        <v>222648063001</v>
      </c>
      <c r="B2813">
        <v>1110</v>
      </c>
      <c r="C2813" t="s">
        <v>5657</v>
      </c>
    </row>
    <row r="2814" spans="1:3" x14ac:dyDescent="0.3">
      <c r="A2814" s="3">
        <v>222648064005</v>
      </c>
      <c r="B2814">
        <v>1190</v>
      </c>
      <c r="C2814" t="s">
        <v>5659</v>
      </c>
    </row>
    <row r="2815" spans="1:3" x14ac:dyDescent="0.3">
      <c r="A2815" s="3">
        <v>222648065004</v>
      </c>
      <c r="B2815">
        <v>1940</v>
      </c>
      <c r="C2815" t="s">
        <v>5661</v>
      </c>
    </row>
    <row r="2816" spans="1:3" x14ac:dyDescent="0.3">
      <c r="A2816" s="3">
        <v>222648066004</v>
      </c>
      <c r="B2816">
        <v>1290</v>
      </c>
      <c r="C2816" t="s">
        <v>5663</v>
      </c>
    </row>
    <row r="2817" spans="1:3" x14ac:dyDescent="0.3">
      <c r="A2817" s="3">
        <v>222648067004</v>
      </c>
      <c r="B2817">
        <v>1425</v>
      </c>
      <c r="C2817" t="s">
        <v>5665</v>
      </c>
    </row>
    <row r="2818" spans="1:3" x14ac:dyDescent="0.3">
      <c r="A2818" s="3">
        <v>222648068001</v>
      </c>
      <c r="B2818">
        <v>1230</v>
      </c>
      <c r="C2818" t="s">
        <v>5667</v>
      </c>
    </row>
    <row r="2819" spans="1:3" x14ac:dyDescent="0.3">
      <c r="A2819" s="3">
        <v>222648069005</v>
      </c>
      <c r="B2819">
        <v>1500</v>
      </c>
      <c r="C2819" t="s">
        <v>5669</v>
      </c>
    </row>
    <row r="2820" spans="1:3" x14ac:dyDescent="0.3">
      <c r="A2820" s="3">
        <v>222648070003</v>
      </c>
      <c r="B2820">
        <v>1465</v>
      </c>
      <c r="C2820" t="s">
        <v>5671</v>
      </c>
    </row>
    <row r="2821" spans="1:3" x14ac:dyDescent="0.3">
      <c r="A2821" s="3">
        <v>222648071003</v>
      </c>
      <c r="B2821">
        <v>1110</v>
      </c>
      <c r="C2821" t="s">
        <v>5673</v>
      </c>
    </row>
    <row r="2822" spans="1:3" x14ac:dyDescent="0.3">
      <c r="A2822" s="3">
        <v>222648072005</v>
      </c>
      <c r="B2822">
        <v>1330</v>
      </c>
      <c r="C2822" t="s">
        <v>5675</v>
      </c>
    </row>
    <row r="2823" spans="1:3" x14ac:dyDescent="0.3">
      <c r="A2823" s="3">
        <v>222648073002</v>
      </c>
      <c r="B2823">
        <v>1495</v>
      </c>
      <c r="C2823" t="s">
        <v>5677</v>
      </c>
    </row>
    <row r="2824" spans="1:3" x14ac:dyDescent="0.3">
      <c r="A2824" s="3">
        <v>222648073003</v>
      </c>
      <c r="B2824">
        <v>1550</v>
      </c>
      <c r="C2824" t="s">
        <v>5679</v>
      </c>
    </row>
    <row r="2825" spans="1:3" x14ac:dyDescent="0.3">
      <c r="A2825" s="3">
        <v>222648074002</v>
      </c>
      <c r="B2825">
        <v>1530</v>
      </c>
      <c r="C2825" t="s">
        <v>5681</v>
      </c>
    </row>
    <row r="2826" spans="1:3" x14ac:dyDescent="0.3">
      <c r="A2826" s="3">
        <v>222648075005</v>
      </c>
      <c r="B2826">
        <v>2085</v>
      </c>
      <c r="C2826" t="s">
        <v>5683</v>
      </c>
    </row>
    <row r="2827" spans="1:3" x14ac:dyDescent="0.3">
      <c r="A2827" s="3">
        <v>222648075006</v>
      </c>
      <c r="B2827">
        <v>1925</v>
      </c>
      <c r="C2827" t="s">
        <v>5685</v>
      </c>
    </row>
    <row r="2828" spans="1:3" x14ac:dyDescent="0.3">
      <c r="A2828" s="3">
        <v>222648076004</v>
      </c>
      <c r="B2828">
        <v>1180</v>
      </c>
      <c r="C2828" t="s">
        <v>5687</v>
      </c>
    </row>
    <row r="2829" spans="1:3" x14ac:dyDescent="0.3">
      <c r="A2829" s="3">
        <v>222648077004</v>
      </c>
      <c r="B2829">
        <v>995</v>
      </c>
      <c r="C2829" t="s">
        <v>5689</v>
      </c>
    </row>
    <row r="2830" spans="1:3" x14ac:dyDescent="0.3">
      <c r="A2830" s="3">
        <v>222648077005</v>
      </c>
      <c r="B2830">
        <v>1060</v>
      </c>
      <c r="C2830" t="s">
        <v>5691</v>
      </c>
    </row>
    <row r="2831" spans="1:3" x14ac:dyDescent="0.3">
      <c r="A2831" s="3">
        <v>222648078001</v>
      </c>
      <c r="B2831">
        <v>1035</v>
      </c>
      <c r="C2831" t="s">
        <v>5693</v>
      </c>
    </row>
    <row r="2832" spans="1:3" x14ac:dyDescent="0.3">
      <c r="A2832" s="3">
        <v>222648079004</v>
      </c>
      <c r="B2832">
        <v>1480</v>
      </c>
      <c r="C2832" t="s">
        <v>5695</v>
      </c>
    </row>
    <row r="2833" spans="1:3" x14ac:dyDescent="0.3">
      <c r="A2833" s="3">
        <v>222648080002</v>
      </c>
      <c r="B2833">
        <v>1275</v>
      </c>
      <c r="C2833" t="s">
        <v>5697</v>
      </c>
    </row>
    <row r="2834" spans="1:3" x14ac:dyDescent="0.3">
      <c r="A2834" s="3">
        <v>222648081002</v>
      </c>
      <c r="B2834">
        <v>1450</v>
      </c>
      <c r="C2834" t="s">
        <v>5699</v>
      </c>
    </row>
    <row r="2835" spans="1:3" x14ac:dyDescent="0.3">
      <c r="A2835" s="3">
        <v>222648082002</v>
      </c>
      <c r="B2835">
        <v>1220</v>
      </c>
      <c r="C2835" t="s">
        <v>5701</v>
      </c>
    </row>
    <row r="2836" spans="1:3" x14ac:dyDescent="0.3">
      <c r="A2836" s="3">
        <v>222648083004</v>
      </c>
      <c r="B2836">
        <v>1225</v>
      </c>
      <c r="C2836" t="s">
        <v>5703</v>
      </c>
    </row>
    <row r="2837" spans="1:3" x14ac:dyDescent="0.3">
      <c r="A2837" s="3">
        <v>222648084004</v>
      </c>
      <c r="B2837">
        <v>1280</v>
      </c>
      <c r="C2837" t="s">
        <v>5705</v>
      </c>
    </row>
    <row r="2838" spans="1:3" x14ac:dyDescent="0.3">
      <c r="A2838" s="3">
        <v>222648085004</v>
      </c>
      <c r="B2838">
        <v>1550</v>
      </c>
      <c r="C2838" t="s">
        <v>5707</v>
      </c>
    </row>
    <row r="2839" spans="1:3" x14ac:dyDescent="0.3">
      <c r="A2839" s="3">
        <v>222648086003</v>
      </c>
      <c r="B2839">
        <v>1600</v>
      </c>
      <c r="C2839" t="s">
        <v>5709</v>
      </c>
    </row>
    <row r="2840" spans="1:3" x14ac:dyDescent="0.3">
      <c r="A2840" s="3">
        <v>222648087004</v>
      </c>
      <c r="B2840">
        <v>1900</v>
      </c>
      <c r="C2840" t="s">
        <v>5711</v>
      </c>
    </row>
    <row r="2841" spans="1:3" x14ac:dyDescent="0.3">
      <c r="A2841" s="3">
        <v>222648089002</v>
      </c>
      <c r="B2841">
        <v>1235</v>
      </c>
      <c r="C2841" t="s">
        <v>5713</v>
      </c>
    </row>
    <row r="2842" spans="1:3" x14ac:dyDescent="0.3">
      <c r="A2842" s="3">
        <v>222648090002</v>
      </c>
      <c r="B2842">
        <v>1115</v>
      </c>
      <c r="C2842" t="s">
        <v>5715</v>
      </c>
    </row>
    <row r="2843" spans="1:3" x14ac:dyDescent="0.3">
      <c r="A2843" s="3">
        <v>222648091004</v>
      </c>
      <c r="B2843">
        <v>1475</v>
      </c>
      <c r="C2843" t="s">
        <v>5717</v>
      </c>
    </row>
    <row r="2844" spans="1:3" x14ac:dyDescent="0.3">
      <c r="A2844" s="3">
        <v>222648093004</v>
      </c>
      <c r="B2844">
        <v>1490</v>
      </c>
      <c r="C2844" t="s">
        <v>5719</v>
      </c>
    </row>
    <row r="2845" spans="1:3" x14ac:dyDescent="0.3">
      <c r="A2845" s="3">
        <v>222648094004</v>
      </c>
      <c r="B2845">
        <v>1435</v>
      </c>
      <c r="C2845" t="s">
        <v>5721</v>
      </c>
    </row>
    <row r="2846" spans="1:3" x14ac:dyDescent="0.3">
      <c r="A2846" s="3">
        <v>222648095003</v>
      </c>
      <c r="B2846">
        <v>1245</v>
      </c>
      <c r="C2846" t="s">
        <v>5723</v>
      </c>
    </row>
    <row r="2847" spans="1:3" x14ac:dyDescent="0.3">
      <c r="A2847" s="3">
        <v>222648096002</v>
      </c>
      <c r="B2847">
        <v>1095</v>
      </c>
      <c r="C2847" t="s">
        <v>5725</v>
      </c>
    </row>
    <row r="2848" spans="1:3" x14ac:dyDescent="0.3">
      <c r="A2848" s="3">
        <v>222648097004</v>
      </c>
      <c r="B2848">
        <v>1570</v>
      </c>
      <c r="C2848" t="s">
        <v>5727</v>
      </c>
    </row>
    <row r="2849" spans="1:3" x14ac:dyDescent="0.3">
      <c r="A2849" s="3">
        <v>222648098004</v>
      </c>
      <c r="B2849">
        <v>1540</v>
      </c>
      <c r="C2849" t="s">
        <v>5729</v>
      </c>
    </row>
    <row r="2850" spans="1:3" x14ac:dyDescent="0.3">
      <c r="A2850" s="3">
        <v>222648099003</v>
      </c>
      <c r="B2850">
        <v>1975</v>
      </c>
      <c r="C2850" t="s">
        <v>5731</v>
      </c>
    </row>
    <row r="2851" spans="1:3" x14ac:dyDescent="0.3">
      <c r="A2851" s="3">
        <v>222648100004</v>
      </c>
      <c r="B2851">
        <v>1530</v>
      </c>
      <c r="C2851" t="s">
        <v>5733</v>
      </c>
    </row>
    <row r="2852" spans="1:3" x14ac:dyDescent="0.3">
      <c r="A2852" s="3">
        <v>222648101001</v>
      </c>
      <c r="B2852">
        <v>1065</v>
      </c>
      <c r="C2852" t="s">
        <v>5735</v>
      </c>
    </row>
    <row r="2853" spans="1:3" x14ac:dyDescent="0.3">
      <c r="A2853" s="3">
        <v>222648102003</v>
      </c>
      <c r="B2853">
        <v>1340</v>
      </c>
      <c r="C2853" t="s">
        <v>5737</v>
      </c>
    </row>
    <row r="2854" spans="1:3" x14ac:dyDescent="0.3">
      <c r="A2854" s="3">
        <v>222648103002</v>
      </c>
      <c r="B2854">
        <v>1515</v>
      </c>
      <c r="C2854" t="s">
        <v>5739</v>
      </c>
    </row>
    <row r="2855" spans="1:3" x14ac:dyDescent="0.3">
      <c r="A2855" s="3">
        <v>222648104002</v>
      </c>
      <c r="B2855">
        <v>1495</v>
      </c>
      <c r="C2855" t="s">
        <v>5741</v>
      </c>
    </row>
    <row r="2856" spans="1:3" x14ac:dyDescent="0.3">
      <c r="A2856" s="3">
        <v>222648104003</v>
      </c>
      <c r="B2856">
        <v>1530</v>
      </c>
      <c r="C2856" t="s">
        <v>5743</v>
      </c>
    </row>
    <row r="2857" spans="1:3" x14ac:dyDescent="0.3">
      <c r="A2857" s="3">
        <v>222648105003</v>
      </c>
      <c r="B2857">
        <v>1450</v>
      </c>
      <c r="C2857" t="s">
        <v>5745</v>
      </c>
    </row>
    <row r="2858" spans="1:3" x14ac:dyDescent="0.3">
      <c r="A2858" s="3">
        <v>222648106004</v>
      </c>
      <c r="B2858">
        <v>1450</v>
      </c>
      <c r="C2858" t="s">
        <v>5747</v>
      </c>
    </row>
    <row r="2859" spans="1:3" x14ac:dyDescent="0.3">
      <c r="A2859" s="3">
        <v>222648107002</v>
      </c>
      <c r="B2859">
        <v>1250</v>
      </c>
      <c r="C2859" t="s">
        <v>5749</v>
      </c>
    </row>
    <row r="2860" spans="1:3" x14ac:dyDescent="0.3">
      <c r="A2860" s="3">
        <v>222648108005</v>
      </c>
      <c r="B2860">
        <v>1315</v>
      </c>
      <c r="C2860" t="s">
        <v>5751</v>
      </c>
    </row>
    <row r="2861" spans="1:3" x14ac:dyDescent="0.3">
      <c r="A2861" s="3">
        <v>222648109002</v>
      </c>
      <c r="B2861">
        <v>1315</v>
      </c>
      <c r="C2861" t="s">
        <v>5753</v>
      </c>
    </row>
    <row r="2862" spans="1:3" x14ac:dyDescent="0.3">
      <c r="A2862" s="3">
        <v>222648110004</v>
      </c>
      <c r="B2862">
        <v>1600</v>
      </c>
      <c r="C2862" t="s">
        <v>5755</v>
      </c>
    </row>
    <row r="2863" spans="1:3" x14ac:dyDescent="0.3">
      <c r="A2863" s="3">
        <v>222648111004</v>
      </c>
      <c r="B2863">
        <v>2140</v>
      </c>
      <c r="C2863" t="s">
        <v>5757</v>
      </c>
    </row>
    <row r="2864" spans="1:3" x14ac:dyDescent="0.3">
      <c r="A2864" s="3">
        <v>222648112005</v>
      </c>
      <c r="B2864">
        <v>1535</v>
      </c>
      <c r="C2864" t="s">
        <v>5759</v>
      </c>
    </row>
    <row r="2865" spans="1:3" x14ac:dyDescent="0.3">
      <c r="A2865" s="3">
        <v>222648113005</v>
      </c>
      <c r="B2865">
        <v>1390</v>
      </c>
      <c r="C2865" t="s">
        <v>5761</v>
      </c>
    </row>
    <row r="2866" spans="1:3" x14ac:dyDescent="0.3">
      <c r="A2866" s="3">
        <v>222648114002</v>
      </c>
      <c r="B2866">
        <v>1360</v>
      </c>
      <c r="C2866" t="s">
        <v>5763</v>
      </c>
    </row>
    <row r="2867" spans="1:3" x14ac:dyDescent="0.3">
      <c r="A2867" s="3">
        <v>222648114004</v>
      </c>
      <c r="B2867">
        <v>1360</v>
      </c>
      <c r="C2867" t="s">
        <v>5765</v>
      </c>
    </row>
    <row r="2868" spans="1:3" x14ac:dyDescent="0.3">
      <c r="A2868" s="3">
        <v>222648115004</v>
      </c>
      <c r="B2868">
        <v>1520</v>
      </c>
      <c r="C2868" t="s">
        <v>5767</v>
      </c>
    </row>
    <row r="2869" spans="1:3" x14ac:dyDescent="0.3">
      <c r="A2869" s="3">
        <v>222648116002</v>
      </c>
      <c r="B2869">
        <v>1530</v>
      </c>
      <c r="C2869" t="s">
        <v>5769</v>
      </c>
    </row>
    <row r="2870" spans="1:3" x14ac:dyDescent="0.3">
      <c r="A2870" s="3">
        <v>222648117003</v>
      </c>
      <c r="B2870">
        <v>1400</v>
      </c>
      <c r="C2870" t="s">
        <v>5771</v>
      </c>
    </row>
    <row r="2871" spans="1:3" x14ac:dyDescent="0.3">
      <c r="A2871" s="3">
        <v>222648118001</v>
      </c>
      <c r="B2871">
        <v>1240</v>
      </c>
      <c r="C2871" t="s">
        <v>5773</v>
      </c>
    </row>
    <row r="2872" spans="1:3" x14ac:dyDescent="0.3">
      <c r="A2872" s="3">
        <v>222648120005</v>
      </c>
      <c r="B2872">
        <v>1310</v>
      </c>
      <c r="C2872" t="s">
        <v>5775</v>
      </c>
    </row>
    <row r="2873" spans="1:3" x14ac:dyDescent="0.3">
      <c r="A2873" s="3">
        <v>222648121003</v>
      </c>
      <c r="B2873">
        <v>1580</v>
      </c>
      <c r="C2873" t="s">
        <v>5777</v>
      </c>
    </row>
    <row r="2874" spans="1:3" x14ac:dyDescent="0.3">
      <c r="A2874" s="3">
        <v>222648122005</v>
      </c>
      <c r="B2874">
        <v>1585</v>
      </c>
      <c r="C2874" t="s">
        <v>5779</v>
      </c>
    </row>
    <row r="2875" spans="1:3" x14ac:dyDescent="0.3">
      <c r="A2875" s="3">
        <v>222648124004</v>
      </c>
      <c r="B2875">
        <v>1590</v>
      </c>
      <c r="C2875" t="s">
        <v>5781</v>
      </c>
    </row>
    <row r="2876" spans="1:3" x14ac:dyDescent="0.3">
      <c r="A2876" s="3">
        <v>222648125004</v>
      </c>
      <c r="B2876">
        <v>1420</v>
      </c>
      <c r="C2876" t="s">
        <v>5783</v>
      </c>
    </row>
    <row r="2877" spans="1:3" x14ac:dyDescent="0.3">
      <c r="A2877" s="3">
        <v>222648127004</v>
      </c>
      <c r="B2877">
        <v>1530</v>
      </c>
      <c r="C2877" t="s">
        <v>5785</v>
      </c>
    </row>
    <row r="2878" spans="1:3" x14ac:dyDescent="0.3">
      <c r="A2878" s="3">
        <v>222648128003</v>
      </c>
      <c r="B2878">
        <v>1645</v>
      </c>
      <c r="C2878" t="s">
        <v>5787</v>
      </c>
    </row>
    <row r="2879" spans="1:3" x14ac:dyDescent="0.3">
      <c r="A2879" s="3">
        <v>222648129005</v>
      </c>
      <c r="B2879">
        <v>1545</v>
      </c>
      <c r="C2879" t="s">
        <v>5789</v>
      </c>
    </row>
    <row r="2880" spans="1:3" x14ac:dyDescent="0.3">
      <c r="A2880" s="3">
        <v>222648130004</v>
      </c>
      <c r="B2880">
        <v>1480</v>
      </c>
      <c r="C2880" t="s">
        <v>5791</v>
      </c>
    </row>
    <row r="2881" spans="1:3" x14ac:dyDescent="0.3">
      <c r="A2881" s="3">
        <v>222648131003</v>
      </c>
      <c r="B2881">
        <v>1275</v>
      </c>
      <c r="C2881" t="s">
        <v>5793</v>
      </c>
    </row>
    <row r="2882" spans="1:3" x14ac:dyDescent="0.3">
      <c r="A2882" s="3">
        <v>222648132005</v>
      </c>
      <c r="B2882">
        <v>1315</v>
      </c>
      <c r="C2882" t="s">
        <v>5795</v>
      </c>
    </row>
    <row r="2883" spans="1:3" x14ac:dyDescent="0.3">
      <c r="A2883" s="3">
        <v>222648133002</v>
      </c>
      <c r="B2883">
        <v>1570</v>
      </c>
      <c r="C2883" t="s">
        <v>5797</v>
      </c>
    </row>
    <row r="2884" spans="1:3" x14ac:dyDescent="0.3">
      <c r="A2884" s="3">
        <v>222648134006</v>
      </c>
      <c r="B2884">
        <v>1590</v>
      </c>
      <c r="C2884" t="s">
        <v>5799</v>
      </c>
    </row>
    <row r="2885" spans="1:3" x14ac:dyDescent="0.3">
      <c r="A2885" s="3">
        <v>222648135004</v>
      </c>
      <c r="B2885">
        <v>2170</v>
      </c>
      <c r="C2885" t="s">
        <v>5801</v>
      </c>
    </row>
    <row r="2886" spans="1:3" x14ac:dyDescent="0.3">
      <c r="A2886" s="3">
        <v>222648136001</v>
      </c>
      <c r="B2886">
        <v>1325</v>
      </c>
      <c r="C2886" t="s">
        <v>5803</v>
      </c>
    </row>
    <row r="2887" spans="1:3" x14ac:dyDescent="0.3">
      <c r="A2887" s="3">
        <v>222648137002</v>
      </c>
      <c r="B2887">
        <v>1215</v>
      </c>
      <c r="C2887" t="s">
        <v>5805</v>
      </c>
    </row>
    <row r="2888" spans="1:3" x14ac:dyDescent="0.3">
      <c r="A2888" s="3">
        <v>222648138003</v>
      </c>
      <c r="B2888">
        <v>1360</v>
      </c>
      <c r="C2888" t="s">
        <v>5807</v>
      </c>
    </row>
    <row r="2889" spans="1:3" x14ac:dyDescent="0.3">
      <c r="A2889" s="3">
        <v>222648139003</v>
      </c>
      <c r="B2889">
        <v>1565</v>
      </c>
      <c r="C2889" t="s">
        <v>5809</v>
      </c>
    </row>
    <row r="2890" spans="1:3" x14ac:dyDescent="0.3">
      <c r="A2890" s="3">
        <v>222648140002</v>
      </c>
      <c r="B2890">
        <v>1525</v>
      </c>
      <c r="C2890" t="s">
        <v>5811</v>
      </c>
    </row>
    <row r="2891" spans="1:3" x14ac:dyDescent="0.3">
      <c r="A2891" s="3">
        <v>222648141004</v>
      </c>
      <c r="B2891">
        <v>1495</v>
      </c>
      <c r="C2891" t="s">
        <v>5813</v>
      </c>
    </row>
    <row r="2892" spans="1:3" x14ac:dyDescent="0.3">
      <c r="A2892" s="3">
        <v>222648142004</v>
      </c>
      <c r="B2892">
        <v>1485</v>
      </c>
      <c r="C2892" t="s">
        <v>5815</v>
      </c>
    </row>
    <row r="2893" spans="1:3" x14ac:dyDescent="0.3">
      <c r="A2893" s="3">
        <v>222648143003</v>
      </c>
      <c r="B2893">
        <v>1235</v>
      </c>
      <c r="C2893" t="s">
        <v>5817</v>
      </c>
    </row>
    <row r="2894" spans="1:3" x14ac:dyDescent="0.3">
      <c r="A2894" s="3">
        <v>222648144003</v>
      </c>
      <c r="B2894">
        <v>1245</v>
      </c>
      <c r="C2894" t="s">
        <v>5819</v>
      </c>
    </row>
    <row r="2895" spans="1:3" x14ac:dyDescent="0.3">
      <c r="A2895" s="3">
        <v>222648145004</v>
      </c>
      <c r="B2895">
        <v>1600</v>
      </c>
      <c r="C2895" t="s">
        <v>5821</v>
      </c>
    </row>
    <row r="2896" spans="1:3" x14ac:dyDescent="0.3">
      <c r="A2896" s="3">
        <v>222648146005</v>
      </c>
      <c r="B2896">
        <v>1670</v>
      </c>
      <c r="C2896" t="s">
        <v>5823</v>
      </c>
    </row>
    <row r="2897" spans="1:3" x14ac:dyDescent="0.3">
      <c r="A2897" s="3">
        <v>222648147005</v>
      </c>
      <c r="B2897">
        <v>2175</v>
      </c>
      <c r="C2897" t="s">
        <v>5825</v>
      </c>
    </row>
    <row r="2898" spans="1:3" x14ac:dyDescent="0.3">
      <c r="A2898" s="3">
        <v>222648148005</v>
      </c>
      <c r="B2898">
        <v>1675</v>
      </c>
      <c r="C2898" t="s">
        <v>5827</v>
      </c>
    </row>
    <row r="2899" spans="1:3" x14ac:dyDescent="0.3">
      <c r="A2899" s="3">
        <v>222648149004</v>
      </c>
      <c r="B2899">
        <v>1320</v>
      </c>
      <c r="C2899" t="s">
        <v>5829</v>
      </c>
    </row>
    <row r="2900" spans="1:3" x14ac:dyDescent="0.3">
      <c r="A2900" s="3">
        <v>222648150004</v>
      </c>
      <c r="B2900">
        <v>1400</v>
      </c>
      <c r="C2900" t="s">
        <v>5831</v>
      </c>
    </row>
    <row r="2901" spans="1:3" x14ac:dyDescent="0.3">
      <c r="A2901" s="3">
        <v>222648151003</v>
      </c>
      <c r="B2901">
        <v>1550</v>
      </c>
      <c r="C2901" t="s">
        <v>5833</v>
      </c>
    </row>
    <row r="2902" spans="1:3" x14ac:dyDescent="0.3">
      <c r="A2902" s="3">
        <v>222648152003</v>
      </c>
      <c r="B2902">
        <v>1555</v>
      </c>
      <c r="C2902" t="s">
        <v>5835</v>
      </c>
    </row>
    <row r="2903" spans="1:3" x14ac:dyDescent="0.3">
      <c r="A2903" s="3">
        <v>222648153005</v>
      </c>
      <c r="B2903">
        <v>1480</v>
      </c>
      <c r="C2903" t="s">
        <v>5837</v>
      </c>
    </row>
    <row r="2904" spans="1:3" x14ac:dyDescent="0.3">
      <c r="A2904" s="3">
        <v>222648154004</v>
      </c>
      <c r="B2904">
        <v>1510</v>
      </c>
      <c r="C2904" t="s">
        <v>5839</v>
      </c>
    </row>
    <row r="2905" spans="1:3" x14ac:dyDescent="0.3">
      <c r="A2905" s="3">
        <v>222648156003</v>
      </c>
      <c r="B2905">
        <v>1245</v>
      </c>
      <c r="C2905" t="s">
        <v>5841</v>
      </c>
    </row>
    <row r="2906" spans="1:3" x14ac:dyDescent="0.3">
      <c r="A2906" s="3">
        <v>222648157004</v>
      </c>
      <c r="B2906">
        <v>1595</v>
      </c>
      <c r="C2906" t="s">
        <v>5843</v>
      </c>
    </row>
    <row r="2907" spans="1:3" x14ac:dyDescent="0.3">
      <c r="A2907" s="3">
        <v>222648158003</v>
      </c>
      <c r="B2907">
        <v>1595</v>
      </c>
      <c r="C2907" t="s">
        <v>5845</v>
      </c>
    </row>
    <row r="2908" spans="1:3" x14ac:dyDescent="0.3">
      <c r="A2908" s="3">
        <v>222648159002</v>
      </c>
      <c r="B2908">
        <v>1915</v>
      </c>
      <c r="C2908" t="s">
        <v>5847</v>
      </c>
    </row>
    <row r="2909" spans="1:3" x14ac:dyDescent="0.3">
      <c r="A2909" s="3">
        <v>222648160004</v>
      </c>
      <c r="B2909">
        <v>1580</v>
      </c>
      <c r="C2909" t="s">
        <v>5849</v>
      </c>
    </row>
    <row r="2910" spans="1:3" x14ac:dyDescent="0.3">
      <c r="A2910" s="3">
        <v>222648161002</v>
      </c>
      <c r="B2910">
        <v>1280</v>
      </c>
      <c r="C2910" t="s">
        <v>5851</v>
      </c>
    </row>
    <row r="2911" spans="1:3" x14ac:dyDescent="0.3">
      <c r="A2911" s="3">
        <v>222648162005</v>
      </c>
      <c r="B2911">
        <v>1300</v>
      </c>
      <c r="C2911" t="s">
        <v>5853</v>
      </c>
    </row>
    <row r="2912" spans="1:3" x14ac:dyDescent="0.3">
      <c r="A2912" s="3">
        <v>222648163002</v>
      </c>
      <c r="B2912">
        <v>1600</v>
      </c>
      <c r="C2912" t="s">
        <v>5855</v>
      </c>
    </row>
    <row r="2913" spans="1:3" x14ac:dyDescent="0.3">
      <c r="A2913" s="3">
        <v>222648163003</v>
      </c>
      <c r="B2913">
        <v>1615</v>
      </c>
      <c r="C2913" t="s">
        <v>5857</v>
      </c>
    </row>
    <row r="2914" spans="1:3" x14ac:dyDescent="0.3">
      <c r="A2914" s="3">
        <v>222648164004</v>
      </c>
      <c r="B2914">
        <v>1595</v>
      </c>
      <c r="C2914" t="s">
        <v>5859</v>
      </c>
    </row>
    <row r="2915" spans="1:3" x14ac:dyDescent="0.3">
      <c r="A2915" s="3">
        <v>222648166002</v>
      </c>
      <c r="B2915">
        <v>1405</v>
      </c>
      <c r="C2915" t="s">
        <v>5861</v>
      </c>
    </row>
    <row r="2916" spans="1:3" x14ac:dyDescent="0.3">
      <c r="A2916" s="3">
        <v>222648167005</v>
      </c>
      <c r="B2916">
        <v>1395</v>
      </c>
      <c r="C2916" t="s">
        <v>5863</v>
      </c>
    </row>
    <row r="2917" spans="1:3" x14ac:dyDescent="0.3">
      <c r="A2917" s="3">
        <v>222648168005</v>
      </c>
      <c r="B2917">
        <v>1320</v>
      </c>
      <c r="C2917" t="s">
        <v>5865</v>
      </c>
    </row>
    <row r="2918" spans="1:3" x14ac:dyDescent="0.3">
      <c r="A2918" s="3">
        <v>222648168006</v>
      </c>
      <c r="B2918">
        <v>1340</v>
      </c>
      <c r="C2918" t="s">
        <v>5867</v>
      </c>
    </row>
    <row r="2919" spans="1:3" x14ac:dyDescent="0.3">
      <c r="A2919" s="3">
        <v>222648169005</v>
      </c>
      <c r="B2919">
        <v>1570</v>
      </c>
      <c r="C2919" t="s">
        <v>5869</v>
      </c>
    </row>
    <row r="2920" spans="1:3" x14ac:dyDescent="0.3">
      <c r="A2920" s="3">
        <v>222648170003</v>
      </c>
      <c r="B2920">
        <v>1600</v>
      </c>
      <c r="C2920" t="s">
        <v>5871</v>
      </c>
    </row>
    <row r="2921" spans="1:3" x14ac:dyDescent="0.3">
      <c r="A2921" s="3">
        <v>222648172004</v>
      </c>
      <c r="B2921">
        <v>1580</v>
      </c>
      <c r="C2921" t="s">
        <v>5873</v>
      </c>
    </row>
    <row r="2922" spans="1:3" x14ac:dyDescent="0.3">
      <c r="A2922" s="3">
        <v>222648174004</v>
      </c>
      <c r="B2922">
        <v>1330</v>
      </c>
      <c r="C2922" t="s">
        <v>5875</v>
      </c>
    </row>
    <row r="2923" spans="1:3" x14ac:dyDescent="0.3">
      <c r="A2923" s="3">
        <v>222648175001</v>
      </c>
      <c r="B2923">
        <v>1485</v>
      </c>
      <c r="C2923" t="s">
        <v>5877</v>
      </c>
    </row>
    <row r="2924" spans="1:3" x14ac:dyDescent="0.3">
      <c r="A2924" s="3">
        <v>222648176003</v>
      </c>
      <c r="B2924">
        <v>1655</v>
      </c>
      <c r="C2924" t="s">
        <v>5879</v>
      </c>
    </row>
    <row r="2925" spans="1:3" x14ac:dyDescent="0.3">
      <c r="A2925" s="3">
        <v>222648177004</v>
      </c>
      <c r="B2925">
        <v>2200</v>
      </c>
      <c r="C2925" t="s">
        <v>5881</v>
      </c>
    </row>
    <row r="2926" spans="1:3" x14ac:dyDescent="0.3">
      <c r="A2926" s="3">
        <v>222648178002</v>
      </c>
      <c r="B2926">
        <v>1420</v>
      </c>
      <c r="C2926" t="s">
        <v>5883</v>
      </c>
    </row>
    <row r="2927" spans="1:3" x14ac:dyDescent="0.3">
      <c r="A2927" s="3">
        <v>222648178003</v>
      </c>
      <c r="B2927">
        <v>1715</v>
      </c>
      <c r="C2927" t="s">
        <v>5884</v>
      </c>
    </row>
    <row r="2928" spans="1:3" x14ac:dyDescent="0.3">
      <c r="A2928" s="3">
        <v>222648179004</v>
      </c>
      <c r="B2928">
        <v>1445</v>
      </c>
      <c r="C2928" t="s">
        <v>5886</v>
      </c>
    </row>
    <row r="2929" spans="1:3" x14ac:dyDescent="0.3">
      <c r="A2929" s="3">
        <v>222648179005</v>
      </c>
      <c r="B2929">
        <v>1495</v>
      </c>
      <c r="C2929" t="s">
        <v>5888</v>
      </c>
    </row>
    <row r="2930" spans="1:3" x14ac:dyDescent="0.3">
      <c r="A2930" s="3">
        <v>222648181001</v>
      </c>
      <c r="B2930">
        <v>1490</v>
      </c>
      <c r="C2930" t="s">
        <v>5890</v>
      </c>
    </row>
    <row r="2931" spans="1:3" x14ac:dyDescent="0.3">
      <c r="A2931" s="3">
        <v>222648182004</v>
      </c>
      <c r="B2931">
        <v>1660</v>
      </c>
      <c r="C2931" t="s">
        <v>5892</v>
      </c>
    </row>
    <row r="2932" spans="1:3" x14ac:dyDescent="0.3">
      <c r="A2932" s="3">
        <v>222648183003</v>
      </c>
      <c r="B2932">
        <v>2150</v>
      </c>
      <c r="C2932" t="s">
        <v>5894</v>
      </c>
    </row>
    <row r="2933" spans="1:3" x14ac:dyDescent="0.3">
      <c r="A2933" s="3">
        <v>222648184005</v>
      </c>
      <c r="B2933">
        <v>1640</v>
      </c>
      <c r="C2933" t="s">
        <v>5896</v>
      </c>
    </row>
    <row r="2934" spans="1:3" x14ac:dyDescent="0.3">
      <c r="A2934" s="3">
        <v>222648186002</v>
      </c>
      <c r="B2934">
        <v>1365</v>
      </c>
      <c r="C2934" t="s">
        <v>5898</v>
      </c>
    </row>
    <row r="2935" spans="1:3" x14ac:dyDescent="0.3">
      <c r="A2935" s="3">
        <v>222648189002</v>
      </c>
      <c r="B2935">
        <v>2200</v>
      </c>
      <c r="C2935" t="s">
        <v>5900</v>
      </c>
    </row>
    <row r="2936" spans="1:3" x14ac:dyDescent="0.3">
      <c r="A2936" s="3">
        <v>222648190004</v>
      </c>
      <c r="B2936">
        <v>1550</v>
      </c>
      <c r="C2936" t="s">
        <v>5902</v>
      </c>
    </row>
    <row r="2937" spans="1:3" x14ac:dyDescent="0.3">
      <c r="A2937" s="3">
        <v>222648190005</v>
      </c>
      <c r="B2937">
        <v>1660</v>
      </c>
      <c r="C2937" t="s">
        <v>5904</v>
      </c>
    </row>
    <row r="2938" spans="1:3" x14ac:dyDescent="0.3">
      <c r="A2938" s="3">
        <v>222648191001</v>
      </c>
      <c r="B2938">
        <v>1110</v>
      </c>
      <c r="C2938" t="s">
        <v>5906</v>
      </c>
    </row>
    <row r="2939" spans="1:3" x14ac:dyDescent="0.3">
      <c r="A2939" s="3">
        <v>222648192003</v>
      </c>
      <c r="B2939">
        <v>1285</v>
      </c>
      <c r="C2939" t="s">
        <v>5908</v>
      </c>
    </row>
    <row r="2940" spans="1:3" x14ac:dyDescent="0.3">
      <c r="A2940" s="3">
        <v>222648193004</v>
      </c>
      <c r="B2940">
        <v>1670</v>
      </c>
      <c r="C2940" t="s">
        <v>5910</v>
      </c>
    </row>
    <row r="2941" spans="1:3" x14ac:dyDescent="0.3">
      <c r="A2941" s="3">
        <v>222648194003</v>
      </c>
      <c r="B2941">
        <v>1635</v>
      </c>
      <c r="C2941" t="s">
        <v>5912</v>
      </c>
    </row>
    <row r="2942" spans="1:3" x14ac:dyDescent="0.3">
      <c r="A2942" s="3">
        <v>222648194004</v>
      </c>
      <c r="B2942">
        <v>1700</v>
      </c>
      <c r="C2942" t="s">
        <v>5914</v>
      </c>
    </row>
    <row r="2943" spans="1:3" x14ac:dyDescent="0.3">
      <c r="A2943" s="3">
        <v>222648195005</v>
      </c>
      <c r="B2943">
        <v>2200</v>
      </c>
      <c r="C2943" t="s">
        <v>5916</v>
      </c>
    </row>
    <row r="2944" spans="1:3" x14ac:dyDescent="0.3">
      <c r="A2944" s="3">
        <v>222648196002</v>
      </c>
      <c r="B2944">
        <v>1635</v>
      </c>
      <c r="C2944" t="s">
        <v>5918</v>
      </c>
    </row>
    <row r="2945" spans="1:3" x14ac:dyDescent="0.3">
      <c r="A2945" s="3">
        <v>222648197005</v>
      </c>
      <c r="B2945">
        <v>1440</v>
      </c>
      <c r="C2945" t="s">
        <v>5920</v>
      </c>
    </row>
    <row r="2946" spans="1:3" x14ac:dyDescent="0.3">
      <c r="A2946" s="3">
        <v>222648198002</v>
      </c>
      <c r="B2946">
        <v>1540</v>
      </c>
      <c r="C2946" t="s">
        <v>5922</v>
      </c>
    </row>
    <row r="2947" spans="1:3" x14ac:dyDescent="0.3">
      <c r="A2947" s="3">
        <v>222648199002</v>
      </c>
      <c r="B2947">
        <v>1450</v>
      </c>
      <c r="C2947" t="s">
        <v>5924</v>
      </c>
    </row>
    <row r="2948" spans="1:3" x14ac:dyDescent="0.3">
      <c r="A2948" s="3">
        <v>222649001001</v>
      </c>
      <c r="B2948">
        <v>1770</v>
      </c>
      <c r="C2948" t="s">
        <v>5926</v>
      </c>
    </row>
    <row r="2949" spans="1:3" x14ac:dyDescent="0.3">
      <c r="A2949" s="3">
        <v>222649002004</v>
      </c>
      <c r="B2949">
        <v>1400</v>
      </c>
      <c r="C2949" t="s">
        <v>5928</v>
      </c>
    </row>
    <row r="2950" spans="1:3" x14ac:dyDescent="0.3">
      <c r="A2950" s="3">
        <v>222649003006</v>
      </c>
      <c r="B2950">
        <v>1425</v>
      </c>
      <c r="C2950" t="s">
        <v>5930</v>
      </c>
    </row>
    <row r="2951" spans="1:3" x14ac:dyDescent="0.3">
      <c r="A2951" s="3">
        <v>222649004003</v>
      </c>
      <c r="B2951">
        <v>1420</v>
      </c>
      <c r="C2951" t="s">
        <v>5932</v>
      </c>
    </row>
    <row r="2952" spans="1:3" x14ac:dyDescent="0.3">
      <c r="A2952" s="3">
        <v>222649005003</v>
      </c>
      <c r="B2952">
        <v>1135</v>
      </c>
      <c r="C2952" t="s">
        <v>5934</v>
      </c>
    </row>
    <row r="2953" spans="1:3" x14ac:dyDescent="0.3">
      <c r="A2953" s="3">
        <v>222649006003</v>
      </c>
      <c r="B2953">
        <v>1395</v>
      </c>
      <c r="C2953" t="s">
        <v>5936</v>
      </c>
    </row>
    <row r="2954" spans="1:3" x14ac:dyDescent="0.3">
      <c r="A2954" s="3">
        <v>222649007002</v>
      </c>
      <c r="B2954">
        <v>1460</v>
      </c>
      <c r="C2954" t="s">
        <v>5938</v>
      </c>
    </row>
    <row r="2955" spans="1:3" x14ac:dyDescent="0.3">
      <c r="A2955" s="3">
        <v>222649008004</v>
      </c>
      <c r="B2955">
        <v>1450</v>
      </c>
      <c r="C2955" t="s">
        <v>5940</v>
      </c>
    </row>
    <row r="2956" spans="1:3" x14ac:dyDescent="0.3">
      <c r="A2956" s="3">
        <v>222649009004</v>
      </c>
      <c r="B2956">
        <v>1475</v>
      </c>
      <c r="C2956" t="s">
        <v>5942</v>
      </c>
    </row>
    <row r="2957" spans="1:3" x14ac:dyDescent="0.3">
      <c r="A2957" s="3">
        <v>222649010003</v>
      </c>
      <c r="B2957">
        <v>1140</v>
      </c>
      <c r="C2957" t="s">
        <v>5944</v>
      </c>
    </row>
    <row r="2958" spans="1:3" x14ac:dyDescent="0.3">
      <c r="A2958" s="3">
        <v>222649011002</v>
      </c>
      <c r="B2958">
        <v>1465</v>
      </c>
      <c r="C2958" t="s">
        <v>5946</v>
      </c>
    </row>
    <row r="2959" spans="1:3" x14ac:dyDescent="0.3">
      <c r="A2959" s="3">
        <v>222649012003</v>
      </c>
      <c r="B2959">
        <v>1485</v>
      </c>
      <c r="C2959" t="s">
        <v>5948</v>
      </c>
    </row>
    <row r="2960" spans="1:3" x14ac:dyDescent="0.3">
      <c r="A2960" s="3">
        <v>222649013003</v>
      </c>
      <c r="B2960">
        <v>1400</v>
      </c>
      <c r="C2960" t="s">
        <v>5950</v>
      </c>
    </row>
    <row r="2961" spans="1:3" x14ac:dyDescent="0.3">
      <c r="A2961" s="3">
        <v>222649015004</v>
      </c>
      <c r="B2961">
        <v>1250</v>
      </c>
      <c r="C2961" t="s">
        <v>5952</v>
      </c>
    </row>
    <row r="2962" spans="1:3" x14ac:dyDescent="0.3">
      <c r="A2962" s="3">
        <v>222649016003</v>
      </c>
      <c r="B2962">
        <v>1470</v>
      </c>
      <c r="C2962" t="s">
        <v>5954</v>
      </c>
    </row>
    <row r="2963" spans="1:3" x14ac:dyDescent="0.3">
      <c r="A2963" s="3">
        <v>222649017002</v>
      </c>
      <c r="B2963">
        <v>1445</v>
      </c>
      <c r="C2963" t="s">
        <v>5956</v>
      </c>
    </row>
    <row r="2964" spans="1:3" x14ac:dyDescent="0.3">
      <c r="A2964" s="3">
        <v>222649018002</v>
      </c>
      <c r="B2964">
        <v>1400</v>
      </c>
      <c r="C2964" t="s">
        <v>5958</v>
      </c>
    </row>
    <row r="2965" spans="1:3" x14ac:dyDescent="0.3">
      <c r="A2965" s="3">
        <v>222649019002</v>
      </c>
      <c r="B2965">
        <v>1525</v>
      </c>
      <c r="C2965" t="s">
        <v>5960</v>
      </c>
    </row>
    <row r="2966" spans="1:3" x14ac:dyDescent="0.3">
      <c r="A2966" s="3">
        <v>222649021001</v>
      </c>
      <c r="B2966">
        <v>1225</v>
      </c>
      <c r="C2966" t="s">
        <v>5962</v>
      </c>
    </row>
    <row r="2967" spans="1:3" x14ac:dyDescent="0.3">
      <c r="A2967" s="3">
        <v>222649022003</v>
      </c>
      <c r="B2967">
        <v>1460</v>
      </c>
      <c r="C2967" t="s">
        <v>5964</v>
      </c>
    </row>
    <row r="2968" spans="1:3" x14ac:dyDescent="0.3">
      <c r="A2968" s="3">
        <v>222649023001</v>
      </c>
      <c r="B2968">
        <v>1230</v>
      </c>
      <c r="C2968" t="s">
        <v>5966</v>
      </c>
    </row>
    <row r="2969" spans="1:3" x14ac:dyDescent="0.3">
      <c r="A2969" s="3">
        <v>222649024002</v>
      </c>
      <c r="B2969">
        <v>1460</v>
      </c>
      <c r="C2969" t="s">
        <v>5968</v>
      </c>
    </row>
    <row r="2970" spans="1:3" x14ac:dyDescent="0.3">
      <c r="A2970" s="3">
        <v>222649025005</v>
      </c>
      <c r="B2970">
        <v>1275</v>
      </c>
      <c r="C2970" t="s">
        <v>5970</v>
      </c>
    </row>
    <row r="2971" spans="1:3" x14ac:dyDescent="0.3">
      <c r="A2971" s="3">
        <v>222649026003</v>
      </c>
      <c r="B2971">
        <v>1440</v>
      </c>
      <c r="C2971" t="s">
        <v>5972</v>
      </c>
    </row>
    <row r="2972" spans="1:3" x14ac:dyDescent="0.3">
      <c r="A2972" s="3">
        <v>222649027003</v>
      </c>
      <c r="B2972">
        <v>1450</v>
      </c>
      <c r="C2972" t="s">
        <v>5974</v>
      </c>
    </row>
    <row r="2973" spans="1:3" x14ac:dyDescent="0.3">
      <c r="A2973" s="3">
        <v>222649028001</v>
      </c>
      <c r="B2973">
        <v>1235</v>
      </c>
      <c r="C2973" t="s">
        <v>5976</v>
      </c>
    </row>
    <row r="2974" spans="1:3" x14ac:dyDescent="0.3">
      <c r="A2974" s="3">
        <v>222649029002</v>
      </c>
      <c r="B2974">
        <v>1345</v>
      </c>
      <c r="C2974" t="s">
        <v>5978</v>
      </c>
    </row>
    <row r="2975" spans="1:3" x14ac:dyDescent="0.3">
      <c r="A2975" s="3">
        <v>222649030006</v>
      </c>
      <c r="B2975">
        <v>1285</v>
      </c>
      <c r="C2975" t="s">
        <v>5980</v>
      </c>
    </row>
    <row r="2976" spans="1:3" x14ac:dyDescent="0.3">
      <c r="A2976" s="3">
        <v>222649031003</v>
      </c>
      <c r="B2976">
        <v>1425</v>
      </c>
      <c r="C2976" t="s">
        <v>5982</v>
      </c>
    </row>
    <row r="2977" spans="1:3" x14ac:dyDescent="0.3">
      <c r="A2977" s="3">
        <v>222649032003</v>
      </c>
      <c r="B2977">
        <v>1240</v>
      </c>
      <c r="C2977" t="s">
        <v>5984</v>
      </c>
    </row>
    <row r="2978" spans="1:3" x14ac:dyDescent="0.3">
      <c r="A2978" s="3">
        <v>222649033002</v>
      </c>
      <c r="B2978">
        <v>1410</v>
      </c>
      <c r="C2978" t="s">
        <v>5986</v>
      </c>
    </row>
    <row r="2979" spans="1:3" x14ac:dyDescent="0.3">
      <c r="A2979" s="3">
        <v>222649034002</v>
      </c>
      <c r="B2979">
        <v>1485</v>
      </c>
      <c r="C2979" t="s">
        <v>5988</v>
      </c>
    </row>
    <row r="2980" spans="1:3" x14ac:dyDescent="0.3">
      <c r="A2980" s="3">
        <v>222649035002</v>
      </c>
      <c r="B2980">
        <v>1300</v>
      </c>
      <c r="C2980" t="s">
        <v>5990</v>
      </c>
    </row>
    <row r="2981" spans="1:3" x14ac:dyDescent="0.3">
      <c r="A2981" s="3">
        <v>222649036001</v>
      </c>
      <c r="B2981">
        <v>1240</v>
      </c>
      <c r="C2981" t="s">
        <v>5992</v>
      </c>
    </row>
    <row r="2982" spans="1:3" x14ac:dyDescent="0.3">
      <c r="A2982" s="3">
        <v>222649037005</v>
      </c>
      <c r="B2982">
        <v>1465</v>
      </c>
      <c r="C2982" t="s">
        <v>5994</v>
      </c>
    </row>
    <row r="2983" spans="1:3" x14ac:dyDescent="0.3">
      <c r="A2983" s="3">
        <v>222649038002</v>
      </c>
      <c r="B2983">
        <v>1255</v>
      </c>
      <c r="C2983" t="s">
        <v>5996</v>
      </c>
    </row>
    <row r="2984" spans="1:3" x14ac:dyDescent="0.3">
      <c r="A2984" s="3">
        <v>222649039003</v>
      </c>
      <c r="B2984">
        <v>1510</v>
      </c>
      <c r="C2984" t="s">
        <v>5998</v>
      </c>
    </row>
    <row r="2985" spans="1:3" x14ac:dyDescent="0.3">
      <c r="A2985" s="3">
        <v>222649040003</v>
      </c>
      <c r="B2985">
        <v>1225</v>
      </c>
      <c r="C2985" t="s">
        <v>6000</v>
      </c>
    </row>
    <row r="2986" spans="1:3" x14ac:dyDescent="0.3">
      <c r="A2986" s="3">
        <v>222649041003</v>
      </c>
      <c r="B2986">
        <v>1500</v>
      </c>
      <c r="C2986" t="s">
        <v>6002</v>
      </c>
    </row>
    <row r="2987" spans="1:3" x14ac:dyDescent="0.3">
      <c r="A2987" s="3">
        <v>222649042002</v>
      </c>
      <c r="B2987">
        <v>1480</v>
      </c>
      <c r="C2987" t="s">
        <v>6004</v>
      </c>
    </row>
    <row r="2988" spans="1:3" x14ac:dyDescent="0.3">
      <c r="A2988" s="3">
        <v>222649043004</v>
      </c>
      <c r="B2988">
        <v>1515</v>
      </c>
      <c r="C2988" t="s">
        <v>6006</v>
      </c>
    </row>
    <row r="2989" spans="1:3" x14ac:dyDescent="0.3">
      <c r="A2989" s="3">
        <v>222649044002</v>
      </c>
      <c r="B2989">
        <v>1500</v>
      </c>
      <c r="C2989" t="s">
        <v>6008</v>
      </c>
    </row>
    <row r="2990" spans="1:3" x14ac:dyDescent="0.3">
      <c r="A2990" s="3">
        <v>222649046002</v>
      </c>
      <c r="B2990">
        <v>1380</v>
      </c>
      <c r="C2990" t="s">
        <v>6010</v>
      </c>
    </row>
    <row r="2991" spans="1:3" x14ac:dyDescent="0.3">
      <c r="A2991" s="3">
        <v>222649047003</v>
      </c>
      <c r="B2991">
        <v>1460</v>
      </c>
      <c r="C2991" t="s">
        <v>6012</v>
      </c>
    </row>
    <row r="2992" spans="1:3" x14ac:dyDescent="0.3">
      <c r="A2992" s="3">
        <v>222649048004</v>
      </c>
      <c r="B2992">
        <v>1570</v>
      </c>
      <c r="C2992" t="s">
        <v>6014</v>
      </c>
    </row>
    <row r="2993" spans="1:3" x14ac:dyDescent="0.3">
      <c r="A2993" s="3">
        <v>222649049002</v>
      </c>
      <c r="B2993">
        <v>1530</v>
      </c>
      <c r="C2993" t="s">
        <v>6016</v>
      </c>
    </row>
    <row r="2994" spans="1:3" x14ac:dyDescent="0.3">
      <c r="A2994" s="3">
        <v>222649050002</v>
      </c>
      <c r="B2994">
        <v>1080</v>
      </c>
      <c r="C2994" t="s">
        <v>6018</v>
      </c>
    </row>
    <row r="2995" spans="1:3" x14ac:dyDescent="0.3">
      <c r="A2995" s="3">
        <v>222649051004</v>
      </c>
      <c r="B2995">
        <v>1510</v>
      </c>
      <c r="C2995" t="s">
        <v>6020</v>
      </c>
    </row>
    <row r="2996" spans="1:3" x14ac:dyDescent="0.3">
      <c r="A2996" s="3">
        <v>222649052001</v>
      </c>
      <c r="B2996">
        <v>1260</v>
      </c>
      <c r="C2996" t="s">
        <v>6022</v>
      </c>
    </row>
    <row r="2997" spans="1:3" x14ac:dyDescent="0.3">
      <c r="A2997" s="3">
        <v>222649053002</v>
      </c>
      <c r="B2997">
        <v>1385</v>
      </c>
      <c r="C2997" t="s">
        <v>6024</v>
      </c>
    </row>
    <row r="2998" spans="1:3" x14ac:dyDescent="0.3">
      <c r="A2998" s="3">
        <v>222649054003</v>
      </c>
      <c r="B2998">
        <v>1540</v>
      </c>
      <c r="C2998" t="s">
        <v>6026</v>
      </c>
    </row>
    <row r="2999" spans="1:3" x14ac:dyDescent="0.3">
      <c r="A2999" s="3">
        <v>222649056002</v>
      </c>
      <c r="B2999">
        <v>1340</v>
      </c>
      <c r="C2999" t="s">
        <v>6028</v>
      </c>
    </row>
    <row r="3000" spans="1:3" x14ac:dyDescent="0.3">
      <c r="A3000" s="3">
        <v>222649057004</v>
      </c>
      <c r="B3000">
        <v>1535</v>
      </c>
      <c r="C3000" t="s">
        <v>6030</v>
      </c>
    </row>
    <row r="3001" spans="1:3" x14ac:dyDescent="0.3">
      <c r="A3001" s="3">
        <v>222649058005</v>
      </c>
      <c r="B3001">
        <v>1550</v>
      </c>
      <c r="C3001" t="s">
        <v>6032</v>
      </c>
    </row>
    <row r="3002" spans="1:3" x14ac:dyDescent="0.3">
      <c r="A3002" s="3">
        <v>222649059004</v>
      </c>
      <c r="B3002">
        <v>1535</v>
      </c>
      <c r="C3002" t="s">
        <v>6034</v>
      </c>
    </row>
    <row r="3003" spans="1:3" x14ac:dyDescent="0.3">
      <c r="A3003" s="3">
        <v>222649060002</v>
      </c>
      <c r="B3003">
        <v>1250</v>
      </c>
      <c r="C3003" t="s">
        <v>6036</v>
      </c>
    </row>
    <row r="3004" spans="1:3" x14ac:dyDescent="0.3">
      <c r="A3004" s="3">
        <v>222649061002</v>
      </c>
      <c r="B3004">
        <v>1590</v>
      </c>
      <c r="C3004" t="s">
        <v>6038</v>
      </c>
    </row>
    <row r="3005" spans="1:3" x14ac:dyDescent="0.3">
      <c r="A3005" s="3">
        <v>222649063003</v>
      </c>
      <c r="B3005">
        <v>1540</v>
      </c>
      <c r="C3005" t="s">
        <v>6040</v>
      </c>
    </row>
    <row r="3006" spans="1:3" x14ac:dyDescent="0.3">
      <c r="A3006" s="3">
        <v>222649064002</v>
      </c>
      <c r="B3006">
        <v>1565</v>
      </c>
      <c r="C3006" t="s">
        <v>6042</v>
      </c>
    </row>
    <row r="3007" spans="1:3" x14ac:dyDescent="0.3">
      <c r="A3007" s="3">
        <v>222649065003</v>
      </c>
      <c r="B3007">
        <v>1255</v>
      </c>
      <c r="C3007" t="s">
        <v>6044</v>
      </c>
    </row>
    <row r="3008" spans="1:3" x14ac:dyDescent="0.3">
      <c r="A3008" s="3">
        <v>222649066003</v>
      </c>
      <c r="B3008">
        <v>1555</v>
      </c>
      <c r="C3008" t="s">
        <v>6046</v>
      </c>
    </row>
    <row r="3009" spans="1:3" x14ac:dyDescent="0.3">
      <c r="A3009" s="3">
        <v>222649067001</v>
      </c>
      <c r="B3009">
        <v>1295</v>
      </c>
      <c r="C3009" t="s">
        <v>6048</v>
      </c>
    </row>
    <row r="3010" spans="1:3" x14ac:dyDescent="0.3">
      <c r="A3010" s="3">
        <v>222649068004</v>
      </c>
      <c r="B3010">
        <v>1565</v>
      </c>
      <c r="C3010" t="s">
        <v>6050</v>
      </c>
    </row>
    <row r="3011" spans="1:3" x14ac:dyDescent="0.3">
      <c r="A3011" s="3">
        <v>222649069003</v>
      </c>
      <c r="B3011">
        <v>1580</v>
      </c>
      <c r="C3011" t="s">
        <v>6052</v>
      </c>
    </row>
    <row r="3012" spans="1:3" x14ac:dyDescent="0.3">
      <c r="A3012" s="3">
        <v>222649070003</v>
      </c>
      <c r="B3012">
        <v>1420</v>
      </c>
      <c r="C3012" t="s">
        <v>6054</v>
      </c>
    </row>
    <row r="3013" spans="1:3" x14ac:dyDescent="0.3">
      <c r="A3013" s="3">
        <v>222649071002</v>
      </c>
      <c r="B3013">
        <v>1500</v>
      </c>
      <c r="C3013" t="s">
        <v>6056</v>
      </c>
    </row>
    <row r="3014" spans="1:3" x14ac:dyDescent="0.3">
      <c r="A3014" s="3">
        <v>222649071003</v>
      </c>
      <c r="B3014">
        <v>1570</v>
      </c>
      <c r="C3014" t="s">
        <v>6058</v>
      </c>
    </row>
    <row r="3015" spans="1:3" x14ac:dyDescent="0.3">
      <c r="A3015" s="3">
        <v>222649072004</v>
      </c>
      <c r="B3015">
        <v>1545</v>
      </c>
      <c r="C3015" t="s">
        <v>6060</v>
      </c>
    </row>
    <row r="3016" spans="1:3" x14ac:dyDescent="0.3">
      <c r="A3016" s="3">
        <v>222650001006</v>
      </c>
      <c r="B3016">
        <v>1370</v>
      </c>
      <c r="C3016" t="s">
        <v>6062</v>
      </c>
    </row>
    <row r="3017" spans="1:3" x14ac:dyDescent="0.3">
      <c r="A3017" s="3">
        <v>222650002003</v>
      </c>
      <c r="B3017">
        <v>1450</v>
      </c>
      <c r="C3017" t="s">
        <v>6064</v>
      </c>
    </row>
    <row r="3018" spans="1:3" x14ac:dyDescent="0.3">
      <c r="A3018" s="3">
        <v>222650003005</v>
      </c>
      <c r="B3018">
        <v>1400</v>
      </c>
      <c r="C3018" t="s">
        <v>6066</v>
      </c>
    </row>
    <row r="3019" spans="1:3" x14ac:dyDescent="0.3">
      <c r="A3019" s="3">
        <v>222650004004</v>
      </c>
      <c r="B3019">
        <v>1345</v>
      </c>
      <c r="C3019" t="s">
        <v>6068</v>
      </c>
    </row>
    <row r="3020" spans="1:3" x14ac:dyDescent="0.3">
      <c r="A3020" s="3">
        <v>222650005003</v>
      </c>
      <c r="B3020">
        <v>1410</v>
      </c>
      <c r="C3020" t="s">
        <v>6070</v>
      </c>
    </row>
    <row r="3021" spans="1:3" x14ac:dyDescent="0.3">
      <c r="A3021" s="3">
        <v>222650006005</v>
      </c>
      <c r="B3021">
        <v>1350</v>
      </c>
      <c r="C3021" t="s">
        <v>6072</v>
      </c>
    </row>
    <row r="3022" spans="1:3" x14ac:dyDescent="0.3">
      <c r="A3022" s="3">
        <v>222650007003</v>
      </c>
      <c r="B3022">
        <v>1445</v>
      </c>
      <c r="C3022" t="s">
        <v>6074</v>
      </c>
    </row>
    <row r="3023" spans="1:3" x14ac:dyDescent="0.3">
      <c r="A3023" s="3">
        <v>222650008004</v>
      </c>
      <c r="B3023">
        <v>1405</v>
      </c>
      <c r="C3023" t="s">
        <v>6076</v>
      </c>
    </row>
    <row r="3024" spans="1:3" x14ac:dyDescent="0.3">
      <c r="A3024" s="3">
        <v>222650009003</v>
      </c>
      <c r="B3024">
        <v>1430</v>
      </c>
      <c r="C3024" t="s">
        <v>6078</v>
      </c>
    </row>
    <row r="3025" spans="1:3" x14ac:dyDescent="0.3">
      <c r="A3025" s="3">
        <v>222650010006</v>
      </c>
      <c r="B3025">
        <v>2040</v>
      </c>
      <c r="C3025" t="s">
        <v>6080</v>
      </c>
    </row>
    <row r="3026" spans="1:3" x14ac:dyDescent="0.3">
      <c r="A3026" s="3">
        <v>222650011004</v>
      </c>
      <c r="B3026">
        <v>1275</v>
      </c>
      <c r="C3026" t="s">
        <v>6082</v>
      </c>
    </row>
    <row r="3027" spans="1:3" x14ac:dyDescent="0.3">
      <c r="A3027" s="3">
        <v>222650012003</v>
      </c>
      <c r="B3027">
        <v>1210</v>
      </c>
      <c r="C3027" t="s">
        <v>6084</v>
      </c>
    </row>
    <row r="3028" spans="1:3" x14ac:dyDescent="0.3">
      <c r="A3028" s="3">
        <v>222650013001</v>
      </c>
      <c r="B3028">
        <v>1075</v>
      </c>
      <c r="C3028" t="s">
        <v>6086</v>
      </c>
    </row>
    <row r="3029" spans="1:3" x14ac:dyDescent="0.3">
      <c r="A3029" s="3">
        <v>222650014002</v>
      </c>
      <c r="B3029">
        <v>1230</v>
      </c>
      <c r="C3029" t="s">
        <v>6088</v>
      </c>
    </row>
    <row r="3030" spans="1:3" x14ac:dyDescent="0.3">
      <c r="A3030" s="3">
        <v>222650015001</v>
      </c>
      <c r="B3030">
        <v>1125</v>
      </c>
      <c r="C3030" t="s">
        <v>6090</v>
      </c>
    </row>
    <row r="3031" spans="1:3" x14ac:dyDescent="0.3">
      <c r="A3031" s="3">
        <v>222650016004</v>
      </c>
      <c r="B3031">
        <v>1450</v>
      </c>
      <c r="C3031" t="s">
        <v>6092</v>
      </c>
    </row>
    <row r="3032" spans="1:3" x14ac:dyDescent="0.3">
      <c r="A3032" s="3">
        <v>222650017003</v>
      </c>
      <c r="B3032">
        <v>1370</v>
      </c>
      <c r="C3032" t="s">
        <v>6094</v>
      </c>
    </row>
    <row r="3033" spans="1:3" x14ac:dyDescent="0.3">
      <c r="A3033" s="3">
        <v>222650018005</v>
      </c>
      <c r="B3033">
        <v>1440</v>
      </c>
      <c r="C3033" t="s">
        <v>6096</v>
      </c>
    </row>
    <row r="3034" spans="1:3" x14ac:dyDescent="0.3">
      <c r="A3034" s="3">
        <v>222650019002</v>
      </c>
      <c r="B3034">
        <v>2025</v>
      </c>
      <c r="C3034" t="s">
        <v>6098</v>
      </c>
    </row>
    <row r="3035" spans="1:3" x14ac:dyDescent="0.3">
      <c r="A3035" s="3">
        <v>222650019003</v>
      </c>
      <c r="B3035">
        <v>1950</v>
      </c>
      <c r="C3035" t="s">
        <v>6100</v>
      </c>
    </row>
    <row r="3036" spans="1:3" x14ac:dyDescent="0.3">
      <c r="A3036" s="3">
        <v>222650020003</v>
      </c>
      <c r="B3036">
        <v>1240</v>
      </c>
      <c r="C3036" t="s">
        <v>6102</v>
      </c>
    </row>
    <row r="3037" spans="1:3" x14ac:dyDescent="0.3">
      <c r="A3037" s="3">
        <v>222650021003</v>
      </c>
      <c r="B3037">
        <v>1230</v>
      </c>
      <c r="C3037" t="s">
        <v>6104</v>
      </c>
    </row>
    <row r="3038" spans="1:3" x14ac:dyDescent="0.3">
      <c r="A3038" s="3">
        <v>222650022002</v>
      </c>
      <c r="B3038">
        <v>1460</v>
      </c>
      <c r="C3038" t="s">
        <v>6106</v>
      </c>
    </row>
    <row r="3039" spans="1:3" x14ac:dyDescent="0.3">
      <c r="A3039" s="3">
        <v>222650023002</v>
      </c>
      <c r="B3039">
        <v>1460</v>
      </c>
      <c r="C3039" t="s">
        <v>6108</v>
      </c>
    </row>
    <row r="3040" spans="1:3" x14ac:dyDescent="0.3">
      <c r="A3040" s="3">
        <v>222650024002</v>
      </c>
      <c r="B3040">
        <v>1405</v>
      </c>
      <c r="C3040" t="s">
        <v>6110</v>
      </c>
    </row>
    <row r="3041" spans="1:3" x14ac:dyDescent="0.3">
      <c r="A3041" s="3">
        <v>222650025002</v>
      </c>
      <c r="B3041">
        <v>1410</v>
      </c>
      <c r="C3041" t="s">
        <v>6112</v>
      </c>
    </row>
    <row r="3042" spans="1:3" x14ac:dyDescent="0.3">
      <c r="A3042" s="3">
        <v>222650026003</v>
      </c>
      <c r="B3042">
        <v>1400</v>
      </c>
      <c r="C3042" t="s">
        <v>6114</v>
      </c>
    </row>
    <row r="3043" spans="1:3" x14ac:dyDescent="0.3">
      <c r="A3043" s="3">
        <v>222650027004</v>
      </c>
      <c r="B3043">
        <v>1440</v>
      </c>
      <c r="C3043" t="s">
        <v>6116</v>
      </c>
    </row>
    <row r="3044" spans="1:3" x14ac:dyDescent="0.3">
      <c r="A3044" s="3">
        <v>222650028004</v>
      </c>
      <c r="B3044">
        <v>1935</v>
      </c>
      <c r="C3044" t="s">
        <v>6118</v>
      </c>
    </row>
    <row r="3045" spans="1:3" x14ac:dyDescent="0.3">
      <c r="A3045" s="3">
        <v>222650029005</v>
      </c>
      <c r="B3045">
        <v>1295</v>
      </c>
      <c r="C3045" t="s">
        <v>6120</v>
      </c>
    </row>
    <row r="3046" spans="1:3" x14ac:dyDescent="0.3">
      <c r="A3046" s="3">
        <v>222650030006</v>
      </c>
      <c r="B3046">
        <v>1220</v>
      </c>
      <c r="C3046" t="s">
        <v>6122</v>
      </c>
    </row>
    <row r="3047" spans="1:3" x14ac:dyDescent="0.3">
      <c r="A3047" s="3">
        <v>222650031002</v>
      </c>
      <c r="B3047">
        <v>1440</v>
      </c>
      <c r="C3047" t="s">
        <v>6124</v>
      </c>
    </row>
    <row r="3048" spans="1:3" x14ac:dyDescent="0.3">
      <c r="A3048" s="3">
        <v>222650032002</v>
      </c>
      <c r="B3048">
        <v>1405</v>
      </c>
      <c r="C3048" t="s">
        <v>6126</v>
      </c>
    </row>
    <row r="3049" spans="1:3" x14ac:dyDescent="0.3">
      <c r="A3049" s="3">
        <v>222650033002</v>
      </c>
      <c r="B3049">
        <v>1415</v>
      </c>
      <c r="C3049" t="s">
        <v>6127</v>
      </c>
    </row>
    <row r="3050" spans="1:3" x14ac:dyDescent="0.3">
      <c r="A3050" s="3">
        <v>222650034002</v>
      </c>
      <c r="B3050">
        <v>1430</v>
      </c>
      <c r="C3050" t="s">
        <v>6129</v>
      </c>
    </row>
    <row r="3051" spans="1:3" x14ac:dyDescent="0.3">
      <c r="A3051" s="3">
        <v>222650035003</v>
      </c>
      <c r="B3051">
        <v>1485</v>
      </c>
      <c r="C3051" t="s">
        <v>6131</v>
      </c>
    </row>
    <row r="3052" spans="1:3" x14ac:dyDescent="0.3">
      <c r="A3052" s="3">
        <v>222650036003</v>
      </c>
      <c r="B3052">
        <v>1450</v>
      </c>
      <c r="C3052" t="s">
        <v>6133</v>
      </c>
    </row>
    <row r="3053" spans="1:3" x14ac:dyDescent="0.3">
      <c r="A3053" s="3">
        <v>222650037004</v>
      </c>
      <c r="B3053">
        <v>2065</v>
      </c>
      <c r="C3053" t="s">
        <v>6135</v>
      </c>
    </row>
    <row r="3054" spans="1:3" x14ac:dyDescent="0.3">
      <c r="A3054" s="3">
        <v>222650038004</v>
      </c>
      <c r="B3054">
        <v>1230</v>
      </c>
      <c r="C3054" t="s">
        <v>6137</v>
      </c>
    </row>
    <row r="3055" spans="1:3" x14ac:dyDescent="0.3">
      <c r="A3055" s="3">
        <v>222650039003</v>
      </c>
      <c r="B3055">
        <v>1120</v>
      </c>
      <c r="C3055" t="s">
        <v>6139</v>
      </c>
    </row>
    <row r="3056" spans="1:3" x14ac:dyDescent="0.3">
      <c r="A3056" s="3">
        <v>222650040002</v>
      </c>
      <c r="B3056">
        <v>1460</v>
      </c>
      <c r="C3056" t="s">
        <v>6141</v>
      </c>
    </row>
    <row r="3057" spans="1:3" x14ac:dyDescent="0.3">
      <c r="A3057" s="3">
        <v>222650041002</v>
      </c>
      <c r="B3057">
        <v>1420</v>
      </c>
      <c r="C3057" t="s">
        <v>6143</v>
      </c>
    </row>
    <row r="3058" spans="1:3" x14ac:dyDescent="0.3">
      <c r="A3058" s="3">
        <v>222650042004</v>
      </c>
      <c r="B3058">
        <v>1420</v>
      </c>
      <c r="C3058" t="s">
        <v>6145</v>
      </c>
    </row>
    <row r="3059" spans="1:3" x14ac:dyDescent="0.3">
      <c r="A3059" s="3">
        <v>222650043002</v>
      </c>
      <c r="B3059">
        <v>1515</v>
      </c>
      <c r="C3059" t="s">
        <v>6147</v>
      </c>
    </row>
    <row r="3060" spans="1:3" x14ac:dyDescent="0.3">
      <c r="A3060" s="3">
        <v>222650044003</v>
      </c>
      <c r="B3060">
        <v>1250</v>
      </c>
      <c r="C3060" t="s">
        <v>6149</v>
      </c>
    </row>
    <row r="3061" spans="1:3" x14ac:dyDescent="0.3">
      <c r="A3061" s="3">
        <v>222650045005</v>
      </c>
      <c r="B3061">
        <v>1460</v>
      </c>
      <c r="C3061" t="s">
        <v>6151</v>
      </c>
    </row>
    <row r="3062" spans="1:3" x14ac:dyDescent="0.3">
      <c r="A3062" s="3">
        <v>222650046002</v>
      </c>
      <c r="B3062">
        <v>2050</v>
      </c>
      <c r="C3062" t="s">
        <v>6153</v>
      </c>
    </row>
    <row r="3063" spans="1:3" x14ac:dyDescent="0.3">
      <c r="A3063" s="3">
        <v>222650047001</v>
      </c>
      <c r="B3063">
        <v>980</v>
      </c>
      <c r="C3063" t="s">
        <v>6155</v>
      </c>
    </row>
    <row r="3064" spans="1:3" x14ac:dyDescent="0.3">
      <c r="A3064" s="3">
        <v>222650047002</v>
      </c>
      <c r="B3064">
        <v>1300</v>
      </c>
      <c r="C3064" t="s">
        <v>6157</v>
      </c>
    </row>
    <row r="3065" spans="1:3" x14ac:dyDescent="0.3">
      <c r="A3065" s="3">
        <v>222650048002</v>
      </c>
      <c r="B3065">
        <v>1055</v>
      </c>
      <c r="C3065" t="s">
        <v>6159</v>
      </c>
    </row>
    <row r="3066" spans="1:3" x14ac:dyDescent="0.3">
      <c r="A3066" s="3">
        <v>222650049003</v>
      </c>
      <c r="B3066">
        <v>1360</v>
      </c>
      <c r="C3066" t="s">
        <v>6161</v>
      </c>
    </row>
    <row r="3067" spans="1:3" x14ac:dyDescent="0.3">
      <c r="A3067" s="3">
        <v>222650050002</v>
      </c>
      <c r="B3067">
        <v>1485</v>
      </c>
      <c r="C3067" t="s">
        <v>6163</v>
      </c>
    </row>
    <row r="3068" spans="1:3" x14ac:dyDescent="0.3">
      <c r="A3068" s="3">
        <v>222650051003</v>
      </c>
      <c r="B3068">
        <v>1420</v>
      </c>
      <c r="C3068" t="s">
        <v>6165</v>
      </c>
    </row>
    <row r="3069" spans="1:3" x14ac:dyDescent="0.3">
      <c r="A3069" s="3">
        <v>222650051004</v>
      </c>
      <c r="B3069">
        <v>1540</v>
      </c>
      <c r="C3069" t="s">
        <v>6167</v>
      </c>
    </row>
    <row r="3070" spans="1:3" x14ac:dyDescent="0.3">
      <c r="A3070" s="3">
        <v>222650052002</v>
      </c>
      <c r="B3070">
        <v>1260</v>
      </c>
      <c r="C3070" t="s">
        <v>6169</v>
      </c>
    </row>
    <row r="3071" spans="1:3" x14ac:dyDescent="0.3">
      <c r="A3071" s="3">
        <v>222650053003</v>
      </c>
      <c r="B3071">
        <v>1550</v>
      </c>
      <c r="C3071" t="s">
        <v>6171</v>
      </c>
    </row>
    <row r="3072" spans="1:3" x14ac:dyDescent="0.3">
      <c r="A3072" s="3">
        <v>222650054001</v>
      </c>
      <c r="B3072">
        <v>1230</v>
      </c>
      <c r="C3072" t="s">
        <v>6173</v>
      </c>
    </row>
    <row r="3073" spans="1:3" x14ac:dyDescent="0.3">
      <c r="A3073" s="3">
        <v>222650054002</v>
      </c>
      <c r="B3073">
        <v>1470</v>
      </c>
      <c r="C3073" t="s">
        <v>6175</v>
      </c>
    </row>
    <row r="3074" spans="1:3" x14ac:dyDescent="0.3">
      <c r="A3074" s="3">
        <v>222650055003</v>
      </c>
      <c r="B3074">
        <v>2090</v>
      </c>
      <c r="C3074" t="s">
        <v>6177</v>
      </c>
    </row>
    <row r="3075" spans="1:3" x14ac:dyDescent="0.3">
      <c r="A3075" s="3">
        <v>222650055004</v>
      </c>
      <c r="B3075">
        <v>1980</v>
      </c>
      <c r="C3075" t="s">
        <v>6179</v>
      </c>
    </row>
    <row r="3076" spans="1:3" x14ac:dyDescent="0.3">
      <c r="A3076" s="3">
        <v>222650056005</v>
      </c>
      <c r="B3076">
        <v>1245</v>
      </c>
      <c r="C3076" t="s">
        <v>6181</v>
      </c>
    </row>
    <row r="3077" spans="1:3" x14ac:dyDescent="0.3">
      <c r="A3077" s="3">
        <v>222650057004</v>
      </c>
      <c r="B3077">
        <v>1310</v>
      </c>
      <c r="C3077" t="s">
        <v>6183</v>
      </c>
    </row>
    <row r="3078" spans="1:3" x14ac:dyDescent="0.3">
      <c r="A3078" s="3">
        <v>222650058003</v>
      </c>
      <c r="B3078">
        <v>1485</v>
      </c>
      <c r="C3078" t="s">
        <v>6185</v>
      </c>
    </row>
    <row r="3079" spans="1:3" x14ac:dyDescent="0.3">
      <c r="A3079" s="3">
        <v>222650059002</v>
      </c>
      <c r="B3079">
        <v>1265</v>
      </c>
      <c r="C3079" t="s">
        <v>6187</v>
      </c>
    </row>
    <row r="3080" spans="1:3" x14ac:dyDescent="0.3">
      <c r="A3080" s="3">
        <v>222650060004</v>
      </c>
      <c r="B3080">
        <v>1490</v>
      </c>
      <c r="C3080" t="s">
        <v>6189</v>
      </c>
    </row>
    <row r="3081" spans="1:3" x14ac:dyDescent="0.3">
      <c r="A3081" s="3">
        <v>222650061002</v>
      </c>
      <c r="B3081">
        <v>1325</v>
      </c>
      <c r="C3081" t="s">
        <v>6191</v>
      </c>
    </row>
    <row r="3082" spans="1:3" x14ac:dyDescent="0.3">
      <c r="A3082" s="3">
        <v>222650062004</v>
      </c>
      <c r="B3082">
        <v>1520</v>
      </c>
      <c r="C3082" t="s">
        <v>6193</v>
      </c>
    </row>
    <row r="3083" spans="1:3" x14ac:dyDescent="0.3">
      <c r="A3083" s="3">
        <v>222650063002</v>
      </c>
      <c r="B3083">
        <v>1245</v>
      </c>
      <c r="C3083" t="s">
        <v>6195</v>
      </c>
    </row>
    <row r="3084" spans="1:3" x14ac:dyDescent="0.3">
      <c r="A3084" s="3">
        <v>222650064002</v>
      </c>
      <c r="B3084">
        <v>2050</v>
      </c>
      <c r="C3084" t="s">
        <v>6197</v>
      </c>
    </row>
    <row r="3085" spans="1:3" x14ac:dyDescent="0.3">
      <c r="A3085" s="3">
        <v>222650065003</v>
      </c>
      <c r="B3085">
        <v>1260</v>
      </c>
      <c r="C3085" t="s">
        <v>6199</v>
      </c>
    </row>
    <row r="3086" spans="1:3" x14ac:dyDescent="0.3">
      <c r="A3086" s="3">
        <v>222650066004</v>
      </c>
      <c r="B3086">
        <v>1280</v>
      </c>
      <c r="C3086" t="s">
        <v>6201</v>
      </c>
    </row>
    <row r="3087" spans="1:3" x14ac:dyDescent="0.3">
      <c r="A3087" s="3">
        <v>222650067003</v>
      </c>
      <c r="B3087">
        <v>1415</v>
      </c>
      <c r="C3087" t="s">
        <v>6203</v>
      </c>
    </row>
    <row r="3088" spans="1:3" x14ac:dyDescent="0.3">
      <c r="A3088" s="3">
        <v>222650068003</v>
      </c>
      <c r="B3088">
        <v>1570</v>
      </c>
      <c r="C3088" t="s">
        <v>6205</v>
      </c>
    </row>
    <row r="3089" spans="1:3" x14ac:dyDescent="0.3">
      <c r="A3089" s="3">
        <v>222650069002</v>
      </c>
      <c r="B3089">
        <v>1435</v>
      </c>
      <c r="C3089" t="s">
        <v>6207</v>
      </c>
    </row>
    <row r="3090" spans="1:3" x14ac:dyDescent="0.3">
      <c r="A3090" s="3">
        <v>222650070005</v>
      </c>
      <c r="B3090">
        <v>1520</v>
      </c>
      <c r="C3090" t="s">
        <v>6209</v>
      </c>
    </row>
    <row r="3091" spans="1:3" x14ac:dyDescent="0.3">
      <c r="A3091" s="3">
        <v>222650072003</v>
      </c>
      <c r="B3091">
        <v>1565</v>
      </c>
      <c r="C3091" t="s">
        <v>6211</v>
      </c>
    </row>
    <row r="3092" spans="1:3" x14ac:dyDescent="0.3">
      <c r="A3092" s="3">
        <v>222650073003</v>
      </c>
      <c r="B3092">
        <v>2095</v>
      </c>
      <c r="C3092" t="s">
        <v>6212</v>
      </c>
    </row>
    <row r="3093" spans="1:3" x14ac:dyDescent="0.3">
      <c r="A3093" s="3">
        <v>222650073004</v>
      </c>
      <c r="B3093">
        <v>1990</v>
      </c>
      <c r="C3093" t="s">
        <v>6214</v>
      </c>
    </row>
    <row r="3094" spans="1:3" x14ac:dyDescent="0.3">
      <c r="A3094" s="3">
        <v>222650074001</v>
      </c>
      <c r="B3094">
        <v>990</v>
      </c>
      <c r="C3094" t="s">
        <v>6216</v>
      </c>
    </row>
    <row r="3095" spans="1:3" x14ac:dyDescent="0.3">
      <c r="A3095" s="3">
        <v>222650075003</v>
      </c>
      <c r="B3095">
        <v>1160</v>
      </c>
      <c r="C3095" t="s">
        <v>6218</v>
      </c>
    </row>
    <row r="3096" spans="1:3" x14ac:dyDescent="0.3">
      <c r="A3096" s="3">
        <v>222650076003</v>
      </c>
      <c r="B3096">
        <v>1470</v>
      </c>
      <c r="C3096" t="s">
        <v>6220</v>
      </c>
    </row>
    <row r="3097" spans="1:3" x14ac:dyDescent="0.3">
      <c r="A3097" s="3">
        <v>222650077001</v>
      </c>
      <c r="B3097">
        <v>1455</v>
      </c>
      <c r="C3097" t="s">
        <v>6222</v>
      </c>
    </row>
    <row r="3098" spans="1:3" x14ac:dyDescent="0.3">
      <c r="A3098" s="3">
        <v>222650078003</v>
      </c>
      <c r="B3098">
        <v>1560</v>
      </c>
      <c r="C3098" t="s">
        <v>6224</v>
      </c>
    </row>
    <row r="3099" spans="1:3" x14ac:dyDescent="0.3">
      <c r="A3099" s="3">
        <v>222650079002</v>
      </c>
      <c r="B3099">
        <v>1365</v>
      </c>
      <c r="C3099" t="s">
        <v>6226</v>
      </c>
    </row>
    <row r="3100" spans="1:3" x14ac:dyDescent="0.3">
      <c r="A3100" s="3">
        <v>222650080003</v>
      </c>
      <c r="B3100">
        <v>1505</v>
      </c>
      <c r="C3100" t="s">
        <v>6228</v>
      </c>
    </row>
    <row r="3101" spans="1:3" x14ac:dyDescent="0.3">
      <c r="A3101" s="3">
        <v>222650081004</v>
      </c>
      <c r="B3101">
        <v>1530</v>
      </c>
      <c r="C3101" t="s">
        <v>6230</v>
      </c>
    </row>
    <row r="3102" spans="1:3" x14ac:dyDescent="0.3">
      <c r="A3102" s="3">
        <v>222650082003</v>
      </c>
      <c r="B3102">
        <v>1950</v>
      </c>
      <c r="C3102" t="s">
        <v>6232</v>
      </c>
    </row>
    <row r="3103" spans="1:3" x14ac:dyDescent="0.3">
      <c r="A3103" s="3">
        <v>222650083004</v>
      </c>
      <c r="B3103">
        <v>1300</v>
      </c>
      <c r="C3103" t="s">
        <v>6234</v>
      </c>
    </row>
    <row r="3104" spans="1:3" x14ac:dyDescent="0.3">
      <c r="A3104" s="3">
        <v>222650084001</v>
      </c>
      <c r="B3104">
        <v>990</v>
      </c>
      <c r="C3104" t="s">
        <v>6236</v>
      </c>
    </row>
    <row r="3105" spans="1:3" x14ac:dyDescent="0.3">
      <c r="A3105" s="3">
        <v>222650085007</v>
      </c>
      <c r="B3105">
        <v>1495</v>
      </c>
      <c r="C3105" t="s">
        <v>6238</v>
      </c>
    </row>
    <row r="3106" spans="1:3" x14ac:dyDescent="0.3">
      <c r="A3106" s="3">
        <v>222650086002</v>
      </c>
      <c r="B3106">
        <v>1430</v>
      </c>
      <c r="C3106" t="s">
        <v>6240</v>
      </c>
    </row>
    <row r="3107" spans="1:3" x14ac:dyDescent="0.3">
      <c r="A3107" s="3">
        <v>222650087002</v>
      </c>
      <c r="B3107">
        <v>1500</v>
      </c>
      <c r="C3107" t="s">
        <v>6242</v>
      </c>
    </row>
    <row r="3108" spans="1:3" x14ac:dyDescent="0.3">
      <c r="A3108" s="3">
        <v>222650088002</v>
      </c>
      <c r="B3108">
        <v>1570</v>
      </c>
      <c r="C3108" t="s">
        <v>6244</v>
      </c>
    </row>
    <row r="3109" spans="1:3" x14ac:dyDescent="0.3">
      <c r="A3109" s="3">
        <v>222650089004</v>
      </c>
      <c r="B3109">
        <v>1570</v>
      </c>
      <c r="C3109" t="s">
        <v>6246</v>
      </c>
    </row>
    <row r="3110" spans="1:3" x14ac:dyDescent="0.3">
      <c r="A3110" s="3">
        <v>222650090005</v>
      </c>
      <c r="B3110">
        <v>1520</v>
      </c>
      <c r="C3110" t="s">
        <v>6248</v>
      </c>
    </row>
    <row r="3111" spans="1:3" x14ac:dyDescent="0.3">
      <c r="A3111" s="3">
        <v>222650091005</v>
      </c>
      <c r="B3111">
        <v>2200</v>
      </c>
      <c r="C3111" t="s">
        <v>6250</v>
      </c>
    </row>
    <row r="3112" spans="1:3" x14ac:dyDescent="0.3">
      <c r="A3112" s="3">
        <v>222650093001</v>
      </c>
      <c r="B3112">
        <v>995</v>
      </c>
      <c r="C3112" t="s">
        <v>6252</v>
      </c>
    </row>
    <row r="3113" spans="1:3" x14ac:dyDescent="0.3">
      <c r="A3113" s="3">
        <v>222650094005</v>
      </c>
      <c r="B3113">
        <v>1490</v>
      </c>
      <c r="C3113" t="s">
        <v>6254</v>
      </c>
    </row>
    <row r="3114" spans="1:3" x14ac:dyDescent="0.3">
      <c r="A3114" s="3">
        <v>222650096003</v>
      </c>
      <c r="B3114">
        <v>1590</v>
      </c>
      <c r="C3114" t="s">
        <v>6256</v>
      </c>
    </row>
    <row r="3115" spans="1:3" x14ac:dyDescent="0.3">
      <c r="A3115" s="3">
        <v>222650097003</v>
      </c>
      <c r="B3115">
        <v>2400</v>
      </c>
      <c r="C3115" t="s">
        <v>6258</v>
      </c>
    </row>
    <row r="3116" spans="1:3" x14ac:dyDescent="0.3">
      <c r="A3116" s="3">
        <v>222650098003</v>
      </c>
      <c r="B3116">
        <v>1595</v>
      </c>
      <c r="C3116" t="s">
        <v>6260</v>
      </c>
    </row>
    <row r="3117" spans="1:3" x14ac:dyDescent="0.3">
      <c r="A3117" s="3">
        <v>222650099004</v>
      </c>
      <c r="B3117">
        <v>1505</v>
      </c>
      <c r="C3117" t="s">
        <v>6262</v>
      </c>
    </row>
    <row r="3118" spans="1:3" x14ac:dyDescent="0.3">
      <c r="A3118" s="3">
        <v>222650100004</v>
      </c>
      <c r="B3118">
        <v>1510</v>
      </c>
      <c r="C3118" t="s">
        <v>6264</v>
      </c>
    </row>
    <row r="3119" spans="1:3" x14ac:dyDescent="0.3">
      <c r="A3119" s="3">
        <v>222650101002</v>
      </c>
      <c r="B3119">
        <v>1450</v>
      </c>
      <c r="C3119" t="s">
        <v>6266</v>
      </c>
    </row>
    <row r="3120" spans="1:3" x14ac:dyDescent="0.3">
      <c r="A3120" s="3">
        <v>222650102002</v>
      </c>
      <c r="B3120">
        <v>2020</v>
      </c>
      <c r="C3120" t="s">
        <v>6268</v>
      </c>
    </row>
    <row r="3121" spans="1:3" x14ac:dyDescent="0.3">
      <c r="A3121" s="3">
        <v>222650103002</v>
      </c>
      <c r="B3121">
        <v>1805</v>
      </c>
      <c r="C3121" t="s">
        <v>6270</v>
      </c>
    </row>
    <row r="3122" spans="1:3" x14ac:dyDescent="0.3">
      <c r="A3122" s="3">
        <v>222650104003</v>
      </c>
      <c r="B3122">
        <v>1975</v>
      </c>
      <c r="C3122" t="s">
        <v>6272</v>
      </c>
    </row>
    <row r="3123" spans="1:3" x14ac:dyDescent="0.3">
      <c r="A3123" s="3">
        <v>222650105004</v>
      </c>
      <c r="B3123">
        <v>1530</v>
      </c>
      <c r="C3123" t="s">
        <v>6274</v>
      </c>
    </row>
    <row r="3124" spans="1:3" x14ac:dyDescent="0.3">
      <c r="A3124" s="3">
        <v>222659001003</v>
      </c>
      <c r="B3124">
        <v>1265</v>
      </c>
      <c r="C3124" t="s">
        <v>6276</v>
      </c>
    </row>
    <row r="3125" spans="1:3" x14ac:dyDescent="0.3">
      <c r="A3125" s="3">
        <v>222659002004</v>
      </c>
      <c r="B3125">
        <v>1575</v>
      </c>
      <c r="C3125" t="s">
        <v>6278</v>
      </c>
    </row>
    <row r="3126" spans="1:3" x14ac:dyDescent="0.3">
      <c r="A3126" s="3">
        <v>222659003004</v>
      </c>
      <c r="B3126">
        <v>1575</v>
      </c>
      <c r="C3126" t="s">
        <v>6280</v>
      </c>
    </row>
    <row r="3127" spans="1:3" x14ac:dyDescent="0.3">
      <c r="A3127" s="3">
        <v>222659004002</v>
      </c>
      <c r="B3127">
        <v>1475</v>
      </c>
      <c r="C3127" t="s">
        <v>6282</v>
      </c>
    </row>
    <row r="3128" spans="1:3" x14ac:dyDescent="0.3">
      <c r="A3128" s="3">
        <v>222659005003</v>
      </c>
      <c r="B3128">
        <v>1300</v>
      </c>
      <c r="C3128" t="s">
        <v>6284</v>
      </c>
    </row>
    <row r="3129" spans="1:3" x14ac:dyDescent="0.3">
      <c r="A3129" s="3">
        <v>222659006003</v>
      </c>
      <c r="B3129">
        <v>1275</v>
      </c>
      <c r="C3129" t="s">
        <v>6286</v>
      </c>
    </row>
    <row r="3130" spans="1:3" x14ac:dyDescent="0.3">
      <c r="A3130" s="3">
        <v>222659007004</v>
      </c>
      <c r="B3130">
        <v>1130</v>
      </c>
      <c r="C3130" t="s">
        <v>6288</v>
      </c>
    </row>
    <row r="3131" spans="1:3" x14ac:dyDescent="0.3">
      <c r="A3131" s="3">
        <v>222659008004</v>
      </c>
      <c r="B3131">
        <v>1625</v>
      </c>
      <c r="C3131" t="s">
        <v>6290</v>
      </c>
    </row>
    <row r="3132" spans="1:3" x14ac:dyDescent="0.3">
      <c r="A3132" s="3">
        <v>222659009003</v>
      </c>
      <c r="B3132">
        <v>1100</v>
      </c>
      <c r="C3132" t="s">
        <v>6292</v>
      </c>
    </row>
    <row r="3133" spans="1:3" x14ac:dyDescent="0.3">
      <c r="A3133" s="3">
        <v>222659010003</v>
      </c>
      <c r="B3133">
        <v>1485</v>
      </c>
      <c r="C3133" t="s">
        <v>6294</v>
      </c>
    </row>
    <row r="3134" spans="1:3" x14ac:dyDescent="0.3">
      <c r="A3134" s="3">
        <v>222659011003</v>
      </c>
      <c r="B3134">
        <v>1610</v>
      </c>
      <c r="C3134" t="s">
        <v>6296</v>
      </c>
    </row>
    <row r="3135" spans="1:3" x14ac:dyDescent="0.3">
      <c r="A3135" s="3">
        <v>222659012003</v>
      </c>
      <c r="B3135">
        <v>1200</v>
      </c>
      <c r="C3135" t="s">
        <v>6298</v>
      </c>
    </row>
    <row r="3136" spans="1:3" x14ac:dyDescent="0.3">
      <c r="A3136" s="3">
        <v>222659013001</v>
      </c>
      <c r="B3136">
        <v>1217</v>
      </c>
      <c r="C3136" t="s">
        <v>6302</v>
      </c>
    </row>
    <row r="3137" spans="1:3" x14ac:dyDescent="0.3">
      <c r="A3137" s="3">
        <v>222659014002</v>
      </c>
      <c r="B3137">
        <v>1550</v>
      </c>
      <c r="C3137" t="s">
        <v>6304</v>
      </c>
    </row>
    <row r="3138" spans="1:3" x14ac:dyDescent="0.3">
      <c r="A3138" s="3">
        <v>222659015003</v>
      </c>
      <c r="B3138">
        <v>1525</v>
      </c>
      <c r="C3138" t="s">
        <v>6306</v>
      </c>
    </row>
    <row r="3139" spans="1:3" x14ac:dyDescent="0.3">
      <c r="A3139" s="3">
        <v>222659017003</v>
      </c>
      <c r="B3139">
        <v>1510</v>
      </c>
      <c r="C3139" t="s">
        <v>6308</v>
      </c>
    </row>
    <row r="3140" spans="1:3" x14ac:dyDescent="0.3">
      <c r="A3140" s="3">
        <v>222659018003</v>
      </c>
      <c r="B3140">
        <v>1275</v>
      </c>
      <c r="C3140" t="s">
        <v>6310</v>
      </c>
    </row>
    <row r="3141" spans="1:3" x14ac:dyDescent="0.3">
      <c r="A3141" s="3">
        <v>222659018004</v>
      </c>
      <c r="B3141">
        <v>1330</v>
      </c>
      <c r="C3141" t="s">
        <v>6312</v>
      </c>
    </row>
    <row r="3142" spans="1:3" x14ac:dyDescent="0.3">
      <c r="A3142" s="3">
        <v>222659019004</v>
      </c>
      <c r="B3142">
        <v>1525</v>
      </c>
      <c r="C3142" t="s">
        <v>6314</v>
      </c>
    </row>
    <row r="3143" spans="1:3" x14ac:dyDescent="0.3">
      <c r="A3143" s="3">
        <v>222659020003</v>
      </c>
      <c r="B3143">
        <v>1560</v>
      </c>
      <c r="C3143" t="s">
        <v>6316</v>
      </c>
    </row>
    <row r="3144" spans="1:3" x14ac:dyDescent="0.3">
      <c r="A3144" s="3">
        <v>222659021004</v>
      </c>
      <c r="B3144">
        <v>1665</v>
      </c>
      <c r="C3144" t="s">
        <v>6318</v>
      </c>
    </row>
    <row r="3145" spans="1:3" x14ac:dyDescent="0.3">
      <c r="A3145" s="3">
        <v>222659022004</v>
      </c>
      <c r="B3145">
        <v>1335</v>
      </c>
      <c r="C3145" t="s">
        <v>6320</v>
      </c>
    </row>
    <row r="3146" spans="1:3" x14ac:dyDescent="0.3">
      <c r="A3146" s="3">
        <v>222659023002</v>
      </c>
      <c r="B3146">
        <v>1125</v>
      </c>
      <c r="C3146" t="s">
        <v>6322</v>
      </c>
    </row>
    <row r="3147" spans="1:3" x14ac:dyDescent="0.3">
      <c r="A3147" s="3">
        <v>222659024003</v>
      </c>
      <c r="B3147">
        <v>1150</v>
      </c>
      <c r="C3147" t="s">
        <v>6324</v>
      </c>
    </row>
    <row r="3148" spans="1:3" x14ac:dyDescent="0.3">
      <c r="A3148" s="3">
        <v>222659025004</v>
      </c>
      <c r="B3148">
        <v>1575</v>
      </c>
      <c r="C3148" t="s">
        <v>6326</v>
      </c>
    </row>
    <row r="3149" spans="1:3" x14ac:dyDescent="0.3">
      <c r="A3149" s="3">
        <v>222659027003</v>
      </c>
      <c r="B3149">
        <v>1640</v>
      </c>
      <c r="C3149" t="s">
        <v>6332</v>
      </c>
    </row>
    <row r="3150" spans="1:3" x14ac:dyDescent="0.3">
      <c r="A3150" s="3">
        <v>222659028004</v>
      </c>
      <c r="B3150">
        <v>1345</v>
      </c>
      <c r="C3150" t="s">
        <v>6334</v>
      </c>
    </row>
    <row r="3151" spans="1:3" x14ac:dyDescent="0.3">
      <c r="A3151" s="3">
        <v>222659029003</v>
      </c>
      <c r="B3151">
        <v>1200</v>
      </c>
      <c r="C3151" t="s">
        <v>6336</v>
      </c>
    </row>
    <row r="3152" spans="1:3" x14ac:dyDescent="0.3">
      <c r="A3152" s="3">
        <v>222659030002</v>
      </c>
      <c r="B3152">
        <v>1025</v>
      </c>
      <c r="C3152" t="s">
        <v>6338</v>
      </c>
    </row>
    <row r="3153" spans="1:3" x14ac:dyDescent="0.3">
      <c r="A3153" s="3">
        <v>222659031003</v>
      </c>
      <c r="B3153">
        <v>1510</v>
      </c>
      <c r="C3153" t="s">
        <v>6340</v>
      </c>
    </row>
    <row r="3154" spans="1:3" x14ac:dyDescent="0.3">
      <c r="A3154" s="3">
        <v>222659032004</v>
      </c>
      <c r="B3154">
        <v>1250</v>
      </c>
      <c r="C3154" t="s">
        <v>6342</v>
      </c>
    </row>
    <row r="3155" spans="1:3" x14ac:dyDescent="0.3">
      <c r="A3155" s="3">
        <v>222659033002</v>
      </c>
      <c r="B3155">
        <v>1185</v>
      </c>
      <c r="C3155" t="s">
        <v>6344</v>
      </c>
    </row>
    <row r="3156" spans="1:3" x14ac:dyDescent="0.3">
      <c r="A3156" s="3">
        <v>222659034005</v>
      </c>
      <c r="B3156">
        <v>1560</v>
      </c>
      <c r="C3156" t="s">
        <v>6346</v>
      </c>
    </row>
    <row r="3157" spans="1:3" x14ac:dyDescent="0.3">
      <c r="A3157" s="3">
        <v>222659035003</v>
      </c>
      <c r="B3157">
        <v>1220</v>
      </c>
      <c r="C3157" t="s">
        <v>6348</v>
      </c>
    </row>
    <row r="3158" spans="1:3" x14ac:dyDescent="0.3">
      <c r="A3158" s="3">
        <v>222659036002</v>
      </c>
      <c r="B3158">
        <v>1635</v>
      </c>
      <c r="C3158" t="s">
        <v>6350</v>
      </c>
    </row>
    <row r="3159" spans="1:3" x14ac:dyDescent="0.3">
      <c r="A3159" s="3">
        <v>222659038005</v>
      </c>
      <c r="B3159">
        <v>1475</v>
      </c>
      <c r="C3159" t="s">
        <v>6352</v>
      </c>
    </row>
    <row r="3160" spans="1:3" x14ac:dyDescent="0.3">
      <c r="A3160" s="3">
        <v>222659039003</v>
      </c>
      <c r="B3160">
        <v>1600</v>
      </c>
      <c r="C3160" t="s">
        <v>6354</v>
      </c>
    </row>
    <row r="3161" spans="1:3" x14ac:dyDescent="0.3">
      <c r="A3161" s="3">
        <v>222659040005</v>
      </c>
      <c r="B3161">
        <v>1520</v>
      </c>
      <c r="C3161" t="s">
        <v>6356</v>
      </c>
    </row>
    <row r="3162" spans="1:3" x14ac:dyDescent="0.3">
      <c r="A3162" s="3">
        <v>222659041001</v>
      </c>
      <c r="B3162">
        <v>995</v>
      </c>
      <c r="C3162" t="s">
        <v>6358</v>
      </c>
    </row>
    <row r="3163" spans="1:3" x14ac:dyDescent="0.3">
      <c r="A3163" s="3">
        <v>222659043002</v>
      </c>
      <c r="B3163">
        <v>1450</v>
      </c>
      <c r="C3163" t="s">
        <v>6360</v>
      </c>
    </row>
    <row r="3164" spans="1:3" x14ac:dyDescent="0.3">
      <c r="A3164" s="3">
        <v>222659044002</v>
      </c>
      <c r="B3164">
        <v>1265</v>
      </c>
      <c r="C3164" t="s">
        <v>6362</v>
      </c>
    </row>
    <row r="3165" spans="1:3" x14ac:dyDescent="0.3">
      <c r="A3165" s="3">
        <v>222659046004</v>
      </c>
      <c r="B3165">
        <v>1120</v>
      </c>
      <c r="C3165" t="s">
        <v>6364</v>
      </c>
    </row>
    <row r="3166" spans="1:3" x14ac:dyDescent="0.3">
      <c r="A3166" s="3">
        <v>222659047001</v>
      </c>
      <c r="B3166">
        <v>990</v>
      </c>
      <c r="C3166" t="s">
        <v>6366</v>
      </c>
    </row>
    <row r="3167" spans="1:3" x14ac:dyDescent="0.3">
      <c r="A3167" s="3">
        <v>222659048001</v>
      </c>
      <c r="B3167">
        <v>1275</v>
      </c>
      <c r="C3167" t="s">
        <v>6368</v>
      </c>
    </row>
    <row r="3168" spans="1:3" x14ac:dyDescent="0.3">
      <c r="A3168" s="3">
        <v>222659049002</v>
      </c>
      <c r="B3168">
        <v>1300</v>
      </c>
      <c r="C3168" t="s">
        <v>6370</v>
      </c>
    </row>
    <row r="3169" spans="1:3" x14ac:dyDescent="0.3">
      <c r="A3169" s="3">
        <v>222659050002</v>
      </c>
      <c r="B3169">
        <v>1285</v>
      </c>
      <c r="C3169" t="s">
        <v>6372</v>
      </c>
    </row>
    <row r="3170" spans="1:3" x14ac:dyDescent="0.3">
      <c r="A3170" s="3">
        <v>222659051003</v>
      </c>
      <c r="B3170">
        <v>1265</v>
      </c>
      <c r="C3170" t="s">
        <v>6374</v>
      </c>
    </row>
    <row r="3171" spans="1:3" x14ac:dyDescent="0.3">
      <c r="A3171" s="3">
        <v>222659052002</v>
      </c>
      <c r="B3171">
        <v>990</v>
      </c>
      <c r="C3171" t="s">
        <v>6376</v>
      </c>
    </row>
    <row r="3172" spans="1:3" x14ac:dyDescent="0.3">
      <c r="A3172" s="3">
        <v>222659053003</v>
      </c>
      <c r="B3172">
        <v>1275</v>
      </c>
      <c r="C3172" t="s">
        <v>6378</v>
      </c>
    </row>
    <row r="3173" spans="1:3" x14ac:dyDescent="0.3">
      <c r="A3173" s="3">
        <v>222659054001</v>
      </c>
      <c r="B3173">
        <v>1155</v>
      </c>
      <c r="C3173" t="s">
        <v>6380</v>
      </c>
    </row>
    <row r="3174" spans="1:3" x14ac:dyDescent="0.3">
      <c r="A3174" s="3">
        <v>222659055005</v>
      </c>
      <c r="B3174">
        <v>1320</v>
      </c>
      <c r="C3174" t="s">
        <v>6382</v>
      </c>
    </row>
    <row r="3175" spans="1:3" x14ac:dyDescent="0.3">
      <c r="A3175" s="3">
        <v>222659056002</v>
      </c>
      <c r="B3175">
        <v>1510</v>
      </c>
      <c r="C3175" t="s">
        <v>6384</v>
      </c>
    </row>
    <row r="3176" spans="1:3" x14ac:dyDescent="0.3">
      <c r="A3176" s="3">
        <v>222659057002</v>
      </c>
      <c r="B3176">
        <v>1400</v>
      </c>
      <c r="C3176" t="s">
        <v>6386</v>
      </c>
    </row>
    <row r="3177" spans="1:3" x14ac:dyDescent="0.3">
      <c r="A3177" s="3">
        <v>222659058004</v>
      </c>
      <c r="B3177">
        <v>1380</v>
      </c>
      <c r="C3177" t="s">
        <v>6388</v>
      </c>
    </row>
    <row r="3178" spans="1:3" x14ac:dyDescent="0.3">
      <c r="A3178" s="3">
        <v>222659059003</v>
      </c>
      <c r="B3178">
        <v>1550</v>
      </c>
      <c r="C3178" t="s">
        <v>6390</v>
      </c>
    </row>
    <row r="3179" spans="1:3" x14ac:dyDescent="0.3">
      <c r="A3179" s="3">
        <v>222659060004</v>
      </c>
      <c r="B3179">
        <v>1560</v>
      </c>
      <c r="C3179" t="s">
        <v>6392</v>
      </c>
    </row>
    <row r="3180" spans="1:3" x14ac:dyDescent="0.3">
      <c r="A3180" s="3">
        <v>222659061003</v>
      </c>
      <c r="B3180">
        <v>1595</v>
      </c>
      <c r="C3180" t="s">
        <v>6394</v>
      </c>
    </row>
    <row r="3181" spans="1:3" x14ac:dyDescent="0.3">
      <c r="A3181" s="3">
        <v>222659062005</v>
      </c>
      <c r="B3181">
        <v>1630</v>
      </c>
      <c r="C3181" t="s">
        <v>6396</v>
      </c>
    </row>
    <row r="3182" spans="1:3" x14ac:dyDescent="0.3">
      <c r="A3182" s="3">
        <v>222659063004</v>
      </c>
      <c r="B3182">
        <v>1560</v>
      </c>
      <c r="C3182" t="s">
        <v>6398</v>
      </c>
    </row>
    <row r="3183" spans="1:3" x14ac:dyDescent="0.3">
      <c r="A3183" s="3">
        <v>222659064004</v>
      </c>
      <c r="B3183">
        <v>1275</v>
      </c>
      <c r="C3183" t="s">
        <v>6400</v>
      </c>
    </row>
    <row r="3184" spans="1:3" x14ac:dyDescent="0.3">
      <c r="A3184" s="3">
        <v>222659065003</v>
      </c>
      <c r="B3184">
        <v>1475</v>
      </c>
      <c r="C3184" t="s">
        <v>6402</v>
      </c>
    </row>
    <row r="3185" spans="1:3" x14ac:dyDescent="0.3">
      <c r="A3185" s="3">
        <v>222659066002</v>
      </c>
      <c r="B3185">
        <v>1270</v>
      </c>
      <c r="C3185" t="s">
        <v>6404</v>
      </c>
    </row>
    <row r="3186" spans="1:3" x14ac:dyDescent="0.3">
      <c r="A3186" s="3">
        <v>222659066003</v>
      </c>
      <c r="B3186">
        <v>1635</v>
      </c>
      <c r="C3186" t="s">
        <v>6406</v>
      </c>
    </row>
    <row r="3187" spans="1:3" x14ac:dyDescent="0.3">
      <c r="A3187" s="3">
        <v>222659067003</v>
      </c>
      <c r="B3187">
        <v>1600</v>
      </c>
      <c r="C3187" t="s">
        <v>6408</v>
      </c>
    </row>
    <row r="3188" spans="1:3" x14ac:dyDescent="0.3">
      <c r="A3188" s="3">
        <v>222659068001</v>
      </c>
      <c r="B3188">
        <v>990</v>
      </c>
      <c r="C3188" t="s">
        <v>6410</v>
      </c>
    </row>
    <row r="3189" spans="1:3" x14ac:dyDescent="0.3">
      <c r="A3189" s="3">
        <v>222659069003</v>
      </c>
      <c r="B3189">
        <v>1275</v>
      </c>
      <c r="C3189" t="s">
        <v>6412</v>
      </c>
    </row>
    <row r="3190" spans="1:3" x14ac:dyDescent="0.3">
      <c r="A3190" s="3">
        <v>222659070004</v>
      </c>
      <c r="B3190">
        <v>1385</v>
      </c>
      <c r="C3190" t="s">
        <v>6414</v>
      </c>
    </row>
    <row r="3191" spans="1:3" x14ac:dyDescent="0.3">
      <c r="A3191" s="3">
        <v>222659071002</v>
      </c>
      <c r="B3191">
        <v>1460</v>
      </c>
      <c r="C3191" t="s">
        <v>6416</v>
      </c>
    </row>
    <row r="3192" spans="1:3" x14ac:dyDescent="0.3">
      <c r="A3192" s="3">
        <v>222659072001</v>
      </c>
      <c r="B3192">
        <v>1310</v>
      </c>
      <c r="C3192" t="s">
        <v>6420</v>
      </c>
    </row>
    <row r="3193" spans="1:3" x14ac:dyDescent="0.3">
      <c r="A3193" s="3">
        <v>222659073004</v>
      </c>
      <c r="B3193">
        <v>1415</v>
      </c>
      <c r="C3193" t="s">
        <v>6422</v>
      </c>
    </row>
    <row r="3194" spans="1:3" x14ac:dyDescent="0.3">
      <c r="A3194" s="3">
        <v>222659074003</v>
      </c>
      <c r="B3194">
        <v>1250</v>
      </c>
      <c r="C3194" t="s">
        <v>6424</v>
      </c>
    </row>
    <row r="3195" spans="1:3" x14ac:dyDescent="0.3">
      <c r="A3195" s="3">
        <v>222659075002</v>
      </c>
      <c r="B3195">
        <v>1275</v>
      </c>
      <c r="C3195" t="s">
        <v>6426</v>
      </c>
    </row>
    <row r="3196" spans="1:3" x14ac:dyDescent="0.3">
      <c r="A3196" s="3">
        <v>222659076004</v>
      </c>
      <c r="B3196">
        <v>1370</v>
      </c>
      <c r="C3196" t="s">
        <v>6428</v>
      </c>
    </row>
    <row r="3197" spans="1:3" x14ac:dyDescent="0.3">
      <c r="A3197" s="3">
        <v>222659077002</v>
      </c>
      <c r="B3197">
        <v>1550</v>
      </c>
      <c r="C3197" t="s">
        <v>6430</v>
      </c>
    </row>
    <row r="3198" spans="1:3" x14ac:dyDescent="0.3">
      <c r="A3198" s="3">
        <v>222659078004</v>
      </c>
      <c r="B3198">
        <v>1220</v>
      </c>
      <c r="C3198" t="s">
        <v>6432</v>
      </c>
    </row>
    <row r="3199" spans="1:3" x14ac:dyDescent="0.3">
      <c r="A3199" s="3">
        <v>222659079002</v>
      </c>
      <c r="B3199">
        <v>1175</v>
      </c>
      <c r="C3199" t="s">
        <v>6434</v>
      </c>
    </row>
    <row r="3200" spans="1:3" x14ac:dyDescent="0.3">
      <c r="A3200" s="3">
        <v>222659080003</v>
      </c>
      <c r="B3200">
        <v>1650</v>
      </c>
      <c r="C3200" t="s">
        <v>6436</v>
      </c>
    </row>
    <row r="3201" spans="1:3" x14ac:dyDescent="0.3">
      <c r="A3201" s="3">
        <v>222659081002</v>
      </c>
      <c r="B3201">
        <v>1300</v>
      </c>
      <c r="C3201" t="s">
        <v>6438</v>
      </c>
    </row>
    <row r="3202" spans="1:3" x14ac:dyDescent="0.3">
      <c r="A3202" s="3">
        <v>222659082003</v>
      </c>
      <c r="B3202">
        <v>1560</v>
      </c>
      <c r="C3202" t="s">
        <v>6440</v>
      </c>
    </row>
    <row r="3203" spans="1:3" x14ac:dyDescent="0.3">
      <c r="A3203" s="3">
        <v>222659083001</v>
      </c>
      <c r="B3203">
        <v>1255</v>
      </c>
      <c r="C3203" t="s">
        <v>6442</v>
      </c>
    </row>
    <row r="3204" spans="1:3" x14ac:dyDescent="0.3">
      <c r="A3204" s="3">
        <v>222659084003</v>
      </c>
      <c r="B3204">
        <v>1420</v>
      </c>
      <c r="C3204" t="s">
        <v>6444</v>
      </c>
    </row>
    <row r="3205" spans="1:3" x14ac:dyDescent="0.3">
      <c r="A3205" s="3">
        <v>222659085005</v>
      </c>
      <c r="B3205">
        <v>1580</v>
      </c>
      <c r="C3205" t="s">
        <v>6446</v>
      </c>
    </row>
    <row r="3206" spans="1:3" x14ac:dyDescent="0.3">
      <c r="A3206" s="3">
        <v>222659087002</v>
      </c>
      <c r="B3206">
        <v>1100</v>
      </c>
      <c r="C3206" t="s">
        <v>6448</v>
      </c>
    </row>
    <row r="3207" spans="1:3" x14ac:dyDescent="0.3">
      <c r="A3207" s="3">
        <v>222659088002</v>
      </c>
      <c r="B3207">
        <v>1310</v>
      </c>
      <c r="C3207" t="s">
        <v>6450</v>
      </c>
    </row>
    <row r="3208" spans="1:3" x14ac:dyDescent="0.3">
      <c r="A3208" s="3">
        <v>222659089003</v>
      </c>
      <c r="B3208">
        <v>1575</v>
      </c>
      <c r="C3208" t="s">
        <v>6452</v>
      </c>
    </row>
    <row r="3209" spans="1:3" x14ac:dyDescent="0.3">
      <c r="A3209" s="3">
        <v>222659090002</v>
      </c>
      <c r="B3209">
        <v>1360</v>
      </c>
      <c r="C3209" t="s">
        <v>6454</v>
      </c>
    </row>
    <row r="3210" spans="1:3" x14ac:dyDescent="0.3">
      <c r="A3210" s="3">
        <v>222659091003</v>
      </c>
      <c r="B3210">
        <v>1350</v>
      </c>
      <c r="C3210" t="s">
        <v>6456</v>
      </c>
    </row>
    <row r="3211" spans="1:3" x14ac:dyDescent="0.3">
      <c r="A3211" s="3">
        <v>222659092002</v>
      </c>
      <c r="B3211">
        <v>1115</v>
      </c>
      <c r="C3211" t="s">
        <v>6458</v>
      </c>
    </row>
    <row r="3212" spans="1:3" x14ac:dyDescent="0.3">
      <c r="A3212" s="3">
        <v>222659093003</v>
      </c>
      <c r="B3212">
        <v>1360</v>
      </c>
      <c r="C3212" t="s">
        <v>6461</v>
      </c>
    </row>
    <row r="3213" spans="1:3" x14ac:dyDescent="0.3">
      <c r="A3213" s="3">
        <v>222659094002</v>
      </c>
      <c r="B3213">
        <v>1575</v>
      </c>
      <c r="C3213" t="s">
        <v>6463</v>
      </c>
    </row>
    <row r="3214" spans="1:3" x14ac:dyDescent="0.3">
      <c r="A3214" s="3">
        <v>222659095001</v>
      </c>
      <c r="B3214">
        <v>1465</v>
      </c>
      <c r="C3214" t="s">
        <v>6465</v>
      </c>
    </row>
    <row r="3215" spans="1:3" x14ac:dyDescent="0.3">
      <c r="A3215" s="3">
        <v>222659096003</v>
      </c>
      <c r="B3215">
        <v>1600</v>
      </c>
      <c r="C3215" t="s">
        <v>6467</v>
      </c>
    </row>
    <row r="3216" spans="1:3" x14ac:dyDescent="0.3">
      <c r="A3216" s="3">
        <v>222659097004</v>
      </c>
      <c r="B3216">
        <v>1330</v>
      </c>
      <c r="C3216" t="s">
        <v>6469</v>
      </c>
    </row>
    <row r="3217" spans="1:3" x14ac:dyDescent="0.3">
      <c r="A3217" s="3">
        <v>222659099003</v>
      </c>
      <c r="B3217">
        <v>1675</v>
      </c>
      <c r="C3217" t="s">
        <v>6471</v>
      </c>
    </row>
    <row r="3218" spans="1:3" x14ac:dyDescent="0.3">
      <c r="A3218" s="3">
        <v>222659100002</v>
      </c>
      <c r="B3218">
        <v>1495</v>
      </c>
      <c r="C3218" t="s">
        <v>6473</v>
      </c>
    </row>
    <row r="3219" spans="1:3" x14ac:dyDescent="0.3">
      <c r="A3219" s="3">
        <v>222659101004</v>
      </c>
      <c r="B3219">
        <v>1350</v>
      </c>
      <c r="C3219" t="s">
        <v>6475</v>
      </c>
    </row>
    <row r="3220" spans="1:3" x14ac:dyDescent="0.3">
      <c r="A3220" s="3">
        <v>222659102004</v>
      </c>
      <c r="B3220">
        <v>1825</v>
      </c>
      <c r="C3220" t="s">
        <v>6477</v>
      </c>
    </row>
    <row r="3221" spans="1:3" x14ac:dyDescent="0.3">
      <c r="A3221" s="3">
        <v>222659103005</v>
      </c>
      <c r="B3221">
        <v>1700</v>
      </c>
      <c r="C3221" t="s">
        <v>6479</v>
      </c>
    </row>
    <row r="3222" spans="1:3" x14ac:dyDescent="0.3">
      <c r="A3222" s="3">
        <v>222659104002</v>
      </c>
      <c r="B3222">
        <v>1395</v>
      </c>
      <c r="C3222" t="s">
        <v>6481</v>
      </c>
    </row>
    <row r="3223" spans="1:3" x14ac:dyDescent="0.3">
      <c r="A3223" s="3">
        <v>222659105001</v>
      </c>
      <c r="B3223">
        <v>1075</v>
      </c>
      <c r="C3223" t="s">
        <v>6483</v>
      </c>
    </row>
    <row r="3224" spans="1:3" x14ac:dyDescent="0.3">
      <c r="A3224" s="3">
        <v>222659106003</v>
      </c>
      <c r="B3224">
        <v>1650</v>
      </c>
      <c r="C3224" t="s">
        <v>6485</v>
      </c>
    </row>
    <row r="3225" spans="1:3" x14ac:dyDescent="0.3">
      <c r="A3225" s="3">
        <v>222659107001</v>
      </c>
      <c r="B3225">
        <v>1480</v>
      </c>
      <c r="C3225" t="s">
        <v>6487</v>
      </c>
    </row>
    <row r="3226" spans="1:3" x14ac:dyDescent="0.3">
      <c r="A3226" s="3">
        <v>222659109003</v>
      </c>
      <c r="B3226">
        <v>1295</v>
      </c>
      <c r="C3226" t="s">
        <v>6489</v>
      </c>
    </row>
    <row r="3227" spans="1:3" x14ac:dyDescent="0.3">
      <c r="A3227" s="3">
        <v>222659111002</v>
      </c>
      <c r="B3227">
        <v>1485</v>
      </c>
      <c r="C3227" t="s">
        <v>6491</v>
      </c>
    </row>
    <row r="3228" spans="1:3" x14ac:dyDescent="0.3">
      <c r="A3228" s="3">
        <v>222659112005</v>
      </c>
      <c r="B3228">
        <v>1650</v>
      </c>
      <c r="C3228" t="s">
        <v>6493</v>
      </c>
    </row>
    <row r="3229" spans="1:3" x14ac:dyDescent="0.3">
      <c r="A3229" s="3">
        <v>222659113003</v>
      </c>
      <c r="B3229">
        <v>1300</v>
      </c>
      <c r="C3229" t="s">
        <v>6495</v>
      </c>
    </row>
    <row r="3230" spans="1:3" x14ac:dyDescent="0.3">
      <c r="A3230" s="3">
        <v>222659115003</v>
      </c>
      <c r="B3230">
        <v>1780</v>
      </c>
      <c r="C3230" t="s">
        <v>6497</v>
      </c>
    </row>
    <row r="3231" spans="1:3" x14ac:dyDescent="0.3">
      <c r="A3231" s="3">
        <v>222659116003</v>
      </c>
      <c r="B3231">
        <v>1700</v>
      </c>
      <c r="C3231" t="s">
        <v>6499</v>
      </c>
    </row>
    <row r="3232" spans="1:3" x14ac:dyDescent="0.3">
      <c r="A3232" s="3">
        <v>222659118004</v>
      </c>
      <c r="B3232">
        <v>1695</v>
      </c>
      <c r="C3232" t="s">
        <v>6501</v>
      </c>
    </row>
    <row r="3233" spans="1:3" x14ac:dyDescent="0.3">
      <c r="A3233" s="3">
        <v>222659120005</v>
      </c>
      <c r="B3233">
        <v>1750</v>
      </c>
      <c r="C3233" t="s">
        <v>6503</v>
      </c>
    </row>
    <row r="3234" spans="1:3" x14ac:dyDescent="0.3">
      <c r="A3234" s="3">
        <v>222659121002</v>
      </c>
      <c r="B3234">
        <v>1325</v>
      </c>
      <c r="C3234" t="s">
        <v>6505</v>
      </c>
    </row>
    <row r="3235" spans="1:3" x14ac:dyDescent="0.3">
      <c r="A3235" s="3">
        <v>222659123002</v>
      </c>
      <c r="B3235">
        <v>1540</v>
      </c>
      <c r="C3235" t="s">
        <v>6507</v>
      </c>
    </row>
    <row r="3236" spans="1:3" x14ac:dyDescent="0.3">
      <c r="A3236" s="3">
        <v>222659124002</v>
      </c>
      <c r="B3236">
        <v>1630</v>
      </c>
      <c r="C3236" t="s">
        <v>6509</v>
      </c>
    </row>
    <row r="3237" spans="1:3" x14ac:dyDescent="0.3">
      <c r="A3237" s="3">
        <v>222659125001</v>
      </c>
      <c r="B3237">
        <v>1096</v>
      </c>
      <c r="C3237" t="s">
        <v>6511</v>
      </c>
    </row>
    <row r="3238" spans="1:3" x14ac:dyDescent="0.3">
      <c r="A3238" s="3">
        <v>222659126003</v>
      </c>
      <c r="B3238">
        <v>1650</v>
      </c>
      <c r="C3238" t="s">
        <v>6513</v>
      </c>
    </row>
    <row r="3239" spans="1:3" x14ac:dyDescent="0.3">
      <c r="A3239" s="3">
        <v>222659127003</v>
      </c>
      <c r="B3239">
        <v>1695</v>
      </c>
      <c r="C3239" t="s">
        <v>6515</v>
      </c>
    </row>
    <row r="3240" spans="1:3" x14ac:dyDescent="0.3">
      <c r="A3240" s="3">
        <v>222659128003</v>
      </c>
      <c r="B3240">
        <v>1690</v>
      </c>
      <c r="C3240" t="s">
        <v>6517</v>
      </c>
    </row>
    <row r="3241" spans="1:3" x14ac:dyDescent="0.3">
      <c r="A3241" s="3">
        <v>222659129003</v>
      </c>
      <c r="B3241">
        <v>1375</v>
      </c>
      <c r="C3241" t="s">
        <v>6519</v>
      </c>
    </row>
    <row r="3242" spans="1:3" x14ac:dyDescent="0.3">
      <c r="A3242" s="3">
        <v>222659130006</v>
      </c>
      <c r="B3242">
        <v>1700</v>
      </c>
      <c r="C3242" t="s">
        <v>6521</v>
      </c>
    </row>
    <row r="3243" spans="1:3" x14ac:dyDescent="0.3">
      <c r="A3243" s="3">
        <v>222659131003</v>
      </c>
      <c r="B3243">
        <v>1800</v>
      </c>
      <c r="C3243" t="s">
        <v>6523</v>
      </c>
    </row>
    <row r="3244" spans="1:3" x14ac:dyDescent="0.3">
      <c r="A3244" s="3">
        <v>222659132004</v>
      </c>
      <c r="B3244">
        <v>1650</v>
      </c>
      <c r="C3244" t="s">
        <v>6525</v>
      </c>
    </row>
    <row r="3245" spans="1:3" x14ac:dyDescent="0.3">
      <c r="A3245" s="3">
        <v>222664001004</v>
      </c>
      <c r="B3245">
        <v>2400</v>
      </c>
      <c r="C3245" t="s">
        <v>6527</v>
      </c>
    </row>
    <row r="3246" spans="1:3" x14ac:dyDescent="0.3">
      <c r="A3246" s="3">
        <v>222664002003</v>
      </c>
      <c r="B3246">
        <v>2500</v>
      </c>
      <c r="C3246" t="s">
        <v>6529</v>
      </c>
    </row>
    <row r="3247" spans="1:3" x14ac:dyDescent="0.3">
      <c r="A3247" s="3">
        <v>222664003003</v>
      </c>
      <c r="B3247">
        <v>1950</v>
      </c>
      <c r="C3247" t="s">
        <v>6531</v>
      </c>
    </row>
    <row r="3248" spans="1:3" x14ac:dyDescent="0.3">
      <c r="A3248" s="3">
        <v>222664004002</v>
      </c>
      <c r="B3248">
        <v>2185</v>
      </c>
      <c r="C3248" t="s">
        <v>6533</v>
      </c>
    </row>
    <row r="3249" spans="1:3" x14ac:dyDescent="0.3">
      <c r="A3249" s="3">
        <v>222664005002</v>
      </c>
      <c r="B3249">
        <v>1950</v>
      </c>
      <c r="C3249" t="s">
        <v>6535</v>
      </c>
    </row>
    <row r="3250" spans="1:3" x14ac:dyDescent="0.3">
      <c r="A3250" s="3">
        <v>222664006002</v>
      </c>
      <c r="B3250">
        <v>1880</v>
      </c>
      <c r="C3250" t="s">
        <v>6537</v>
      </c>
    </row>
    <row r="3251" spans="1:3" x14ac:dyDescent="0.3">
      <c r="A3251" s="3">
        <v>222664007002</v>
      </c>
      <c r="B3251">
        <v>1975</v>
      </c>
      <c r="C3251" t="s">
        <v>6539</v>
      </c>
    </row>
    <row r="3252" spans="1:3" x14ac:dyDescent="0.3">
      <c r="A3252" s="3">
        <v>222664008002</v>
      </c>
      <c r="B3252">
        <v>1950</v>
      </c>
      <c r="C3252" t="s">
        <v>6541</v>
      </c>
    </row>
    <row r="3253" spans="1:3" x14ac:dyDescent="0.3">
      <c r="A3253" s="3">
        <v>222664009001</v>
      </c>
      <c r="B3253">
        <v>2355</v>
      </c>
      <c r="C3253" t="s">
        <v>6543</v>
      </c>
    </row>
    <row r="3254" spans="1:3" x14ac:dyDescent="0.3">
      <c r="A3254" s="3">
        <v>222664010003</v>
      </c>
      <c r="B3254">
        <v>2195</v>
      </c>
      <c r="C3254" t="s">
        <v>6545</v>
      </c>
    </row>
    <row r="3255" spans="1:3" x14ac:dyDescent="0.3">
      <c r="A3255" s="3">
        <v>222664011004</v>
      </c>
      <c r="B3255">
        <v>2450</v>
      </c>
      <c r="C3255" t="s">
        <v>6547</v>
      </c>
    </row>
    <row r="3256" spans="1:3" x14ac:dyDescent="0.3">
      <c r="A3256" s="3">
        <v>222664012001</v>
      </c>
      <c r="B3256">
        <v>1620</v>
      </c>
      <c r="C3256" t="s">
        <v>6549</v>
      </c>
    </row>
    <row r="3257" spans="1:3" x14ac:dyDescent="0.3">
      <c r="A3257" s="3">
        <v>222664013003</v>
      </c>
      <c r="B3257">
        <v>2635</v>
      </c>
      <c r="C3257" t="s">
        <v>6551</v>
      </c>
    </row>
    <row r="3258" spans="1:3" x14ac:dyDescent="0.3">
      <c r="A3258" s="3">
        <v>222664014003</v>
      </c>
      <c r="B3258">
        <v>1980</v>
      </c>
      <c r="C3258" t="s">
        <v>6553</v>
      </c>
    </row>
    <row r="3259" spans="1:3" x14ac:dyDescent="0.3">
      <c r="A3259" s="3">
        <v>222664014004</v>
      </c>
      <c r="B3259">
        <v>2055</v>
      </c>
      <c r="C3259" t="s">
        <v>6555</v>
      </c>
    </row>
    <row r="3260" spans="1:3" x14ac:dyDescent="0.3">
      <c r="A3260" s="3">
        <v>222664015004</v>
      </c>
      <c r="B3260">
        <v>2060</v>
      </c>
      <c r="C3260" t="s">
        <v>6557</v>
      </c>
    </row>
    <row r="3261" spans="1:3" x14ac:dyDescent="0.3">
      <c r="A3261" s="3">
        <v>222664016002</v>
      </c>
      <c r="B3261">
        <v>2100</v>
      </c>
      <c r="C3261" t="s">
        <v>6559</v>
      </c>
    </row>
    <row r="3262" spans="1:3" x14ac:dyDescent="0.3">
      <c r="A3262" s="3">
        <v>222664017003</v>
      </c>
      <c r="B3262">
        <v>2000</v>
      </c>
      <c r="C3262" t="s">
        <v>6561</v>
      </c>
    </row>
    <row r="3263" spans="1:3" x14ac:dyDescent="0.3">
      <c r="A3263" s="3">
        <v>222664018003</v>
      </c>
      <c r="B3263">
        <v>2500</v>
      </c>
      <c r="C3263" t="s">
        <v>6563</v>
      </c>
    </row>
    <row r="3264" spans="1:3" x14ac:dyDescent="0.3">
      <c r="A3264" s="3">
        <v>222664019003</v>
      </c>
      <c r="B3264">
        <v>2430</v>
      </c>
      <c r="C3264" t="s">
        <v>6565</v>
      </c>
    </row>
    <row r="3265" spans="1:3" x14ac:dyDescent="0.3">
      <c r="A3265" s="3">
        <v>222664020003</v>
      </c>
      <c r="B3265">
        <v>2425</v>
      </c>
      <c r="C3265" t="s">
        <v>6567</v>
      </c>
    </row>
    <row r="3266" spans="1:3" x14ac:dyDescent="0.3">
      <c r="A3266" s="3">
        <v>222664021001</v>
      </c>
      <c r="B3266">
        <v>1600</v>
      </c>
      <c r="C3266" t="s">
        <v>6569</v>
      </c>
    </row>
    <row r="3267" spans="1:3" x14ac:dyDescent="0.3">
      <c r="A3267" s="3">
        <v>222664022001</v>
      </c>
      <c r="B3267">
        <v>2005</v>
      </c>
      <c r="C3267" t="s">
        <v>6571</v>
      </c>
    </row>
    <row r="3268" spans="1:3" x14ac:dyDescent="0.3">
      <c r="A3268" s="3">
        <v>222664023001</v>
      </c>
      <c r="B3268">
        <v>1660</v>
      </c>
      <c r="C3268" t="s">
        <v>6573</v>
      </c>
    </row>
    <row r="3269" spans="1:3" x14ac:dyDescent="0.3">
      <c r="A3269" s="3">
        <v>222664024003</v>
      </c>
      <c r="B3269">
        <v>2095</v>
      </c>
      <c r="C3269" t="s">
        <v>6575</v>
      </c>
    </row>
    <row r="3270" spans="1:3" x14ac:dyDescent="0.3">
      <c r="A3270" s="3">
        <v>222664025004</v>
      </c>
      <c r="B3270">
        <v>2090</v>
      </c>
      <c r="C3270" t="s">
        <v>6577</v>
      </c>
    </row>
    <row r="3271" spans="1:3" x14ac:dyDescent="0.3">
      <c r="A3271" s="3">
        <v>222664026002</v>
      </c>
      <c r="B3271">
        <v>1930</v>
      </c>
      <c r="C3271" t="s">
        <v>6579</v>
      </c>
    </row>
    <row r="3272" spans="1:3" x14ac:dyDescent="0.3">
      <c r="A3272" s="3">
        <v>222664027002</v>
      </c>
      <c r="B3272">
        <v>2525</v>
      </c>
      <c r="C3272" t="s">
        <v>6581</v>
      </c>
    </row>
    <row r="3273" spans="1:3" x14ac:dyDescent="0.3">
      <c r="A3273" s="3">
        <v>222664028006</v>
      </c>
      <c r="B3273">
        <v>2270</v>
      </c>
      <c r="C3273" t="s">
        <v>6583</v>
      </c>
    </row>
    <row r="3274" spans="1:3" x14ac:dyDescent="0.3">
      <c r="A3274" s="3">
        <v>222664029001</v>
      </c>
      <c r="B3274">
        <v>2070</v>
      </c>
      <c r="C3274" t="s">
        <v>6585</v>
      </c>
    </row>
    <row r="3275" spans="1:3" x14ac:dyDescent="0.3">
      <c r="A3275" s="3">
        <v>222664030003</v>
      </c>
      <c r="B3275">
        <v>2040</v>
      </c>
      <c r="C3275" t="s">
        <v>6587</v>
      </c>
    </row>
    <row r="3276" spans="1:3" x14ac:dyDescent="0.3">
      <c r="A3276" s="3">
        <v>222664031001</v>
      </c>
      <c r="B3276">
        <v>2020</v>
      </c>
      <c r="C3276" t="s">
        <v>6589</v>
      </c>
    </row>
    <row r="3277" spans="1:3" x14ac:dyDescent="0.3">
      <c r="A3277" s="3">
        <v>222664032004</v>
      </c>
      <c r="B3277">
        <v>1985</v>
      </c>
      <c r="C3277" t="s">
        <v>6591</v>
      </c>
    </row>
    <row r="3278" spans="1:3" x14ac:dyDescent="0.3">
      <c r="A3278" s="3">
        <v>222664033002</v>
      </c>
      <c r="B3278">
        <v>1795</v>
      </c>
      <c r="C3278" t="s">
        <v>6593</v>
      </c>
    </row>
    <row r="3279" spans="1:3" x14ac:dyDescent="0.3">
      <c r="A3279" s="3">
        <v>222664034002</v>
      </c>
      <c r="B3279">
        <v>1885</v>
      </c>
      <c r="C3279" t="s">
        <v>6595</v>
      </c>
    </row>
    <row r="3280" spans="1:3" x14ac:dyDescent="0.3">
      <c r="A3280" s="3">
        <v>222664035003</v>
      </c>
      <c r="B3280">
        <v>2000</v>
      </c>
      <c r="C3280" t="s">
        <v>6597</v>
      </c>
    </row>
    <row r="3281" spans="1:3" x14ac:dyDescent="0.3">
      <c r="A3281" s="3">
        <v>222664036003</v>
      </c>
      <c r="B3281">
        <v>2485</v>
      </c>
      <c r="C3281" t="s">
        <v>6599</v>
      </c>
    </row>
    <row r="3282" spans="1:3" x14ac:dyDescent="0.3">
      <c r="A3282" s="3">
        <v>222664037004</v>
      </c>
      <c r="B3282">
        <v>2500</v>
      </c>
      <c r="C3282" t="s">
        <v>6601</v>
      </c>
    </row>
    <row r="3283" spans="1:3" x14ac:dyDescent="0.3">
      <c r="A3283" s="3">
        <v>222664038004</v>
      </c>
      <c r="B3283">
        <v>2100</v>
      </c>
      <c r="C3283" t="s">
        <v>6603</v>
      </c>
    </row>
    <row r="3284" spans="1:3" x14ac:dyDescent="0.3">
      <c r="A3284" s="3">
        <v>222664039004</v>
      </c>
      <c r="B3284">
        <v>2090</v>
      </c>
      <c r="C3284" t="s">
        <v>6605</v>
      </c>
    </row>
    <row r="3285" spans="1:3" x14ac:dyDescent="0.3">
      <c r="A3285" s="3">
        <v>222664040004</v>
      </c>
      <c r="B3285">
        <v>2355</v>
      </c>
      <c r="C3285" t="s">
        <v>6607</v>
      </c>
    </row>
    <row r="3286" spans="1:3" x14ac:dyDescent="0.3">
      <c r="A3286" s="3">
        <v>222664041002</v>
      </c>
      <c r="B3286">
        <v>1930</v>
      </c>
      <c r="C3286" t="s">
        <v>6609</v>
      </c>
    </row>
    <row r="3287" spans="1:3" x14ac:dyDescent="0.3">
      <c r="A3287" s="3">
        <v>222664042001</v>
      </c>
      <c r="B3287">
        <v>1780</v>
      </c>
      <c r="C3287" t="s">
        <v>6611</v>
      </c>
    </row>
    <row r="3288" spans="1:3" x14ac:dyDescent="0.3">
      <c r="A3288" s="3">
        <v>222664043002</v>
      </c>
      <c r="B3288">
        <v>1860</v>
      </c>
      <c r="C3288" t="s">
        <v>6612</v>
      </c>
    </row>
    <row r="3289" spans="1:3" x14ac:dyDescent="0.3">
      <c r="A3289" s="3">
        <v>222664043003</v>
      </c>
      <c r="B3289">
        <v>2055</v>
      </c>
      <c r="C3289" t="s">
        <v>6614</v>
      </c>
    </row>
    <row r="3290" spans="1:3" x14ac:dyDescent="0.3">
      <c r="A3290" s="3">
        <v>222664044004</v>
      </c>
      <c r="B3290">
        <v>1975</v>
      </c>
      <c r="C3290" t="s">
        <v>6616</v>
      </c>
    </row>
    <row r="3291" spans="1:3" x14ac:dyDescent="0.3">
      <c r="A3291" s="3">
        <v>222664045002</v>
      </c>
      <c r="B3291">
        <v>2400</v>
      </c>
      <c r="C3291" t="s">
        <v>6618</v>
      </c>
    </row>
    <row r="3292" spans="1:3" x14ac:dyDescent="0.3">
      <c r="A3292" s="3">
        <v>222664046002</v>
      </c>
      <c r="B3292">
        <v>2425</v>
      </c>
      <c r="C3292" t="s">
        <v>6620</v>
      </c>
    </row>
    <row r="3293" spans="1:3" x14ac:dyDescent="0.3">
      <c r="A3293" s="3">
        <v>222664047002</v>
      </c>
      <c r="B3293">
        <v>2295</v>
      </c>
      <c r="C3293" t="s">
        <v>6622</v>
      </c>
    </row>
    <row r="3294" spans="1:3" x14ac:dyDescent="0.3">
      <c r="A3294" s="3">
        <v>222664048003</v>
      </c>
      <c r="B3294">
        <v>1995</v>
      </c>
      <c r="C3294" t="s">
        <v>6624</v>
      </c>
    </row>
    <row r="3295" spans="1:3" x14ac:dyDescent="0.3">
      <c r="A3295" s="3">
        <v>222664049003</v>
      </c>
      <c r="B3295">
        <v>2450</v>
      </c>
      <c r="C3295" t="s">
        <v>6626</v>
      </c>
    </row>
    <row r="3296" spans="1:3" x14ac:dyDescent="0.3">
      <c r="A3296" s="3">
        <v>222664050002</v>
      </c>
      <c r="B3296">
        <v>1970</v>
      </c>
      <c r="C3296" t="s">
        <v>6628</v>
      </c>
    </row>
    <row r="3297" spans="1:3" x14ac:dyDescent="0.3">
      <c r="A3297" s="3">
        <v>222664051003</v>
      </c>
      <c r="B3297">
        <v>2005</v>
      </c>
      <c r="C3297" t="s">
        <v>6630</v>
      </c>
    </row>
    <row r="3298" spans="1:3" x14ac:dyDescent="0.3">
      <c r="A3298" s="3">
        <v>222664052001</v>
      </c>
      <c r="B3298">
        <v>1790</v>
      </c>
      <c r="C3298" t="s">
        <v>6632</v>
      </c>
    </row>
    <row r="3299" spans="1:3" x14ac:dyDescent="0.3">
      <c r="A3299" s="3">
        <v>222664053004</v>
      </c>
      <c r="B3299">
        <v>2120</v>
      </c>
      <c r="C3299" t="s">
        <v>6634</v>
      </c>
    </row>
    <row r="3300" spans="1:3" x14ac:dyDescent="0.3">
      <c r="A3300" s="3">
        <v>222664054004</v>
      </c>
      <c r="B3300">
        <v>2610</v>
      </c>
      <c r="C3300" t="s">
        <v>6636</v>
      </c>
    </row>
    <row r="3301" spans="1:3" x14ac:dyDescent="0.3">
      <c r="A3301" s="3">
        <v>222664055004</v>
      </c>
      <c r="B3301">
        <v>2500</v>
      </c>
      <c r="C3301" t="s">
        <v>6638</v>
      </c>
    </row>
    <row r="3302" spans="1:3" x14ac:dyDescent="0.3">
      <c r="A3302" s="3">
        <v>222664056002</v>
      </c>
      <c r="B3302">
        <v>2400</v>
      </c>
      <c r="C3302" t="s">
        <v>6640</v>
      </c>
    </row>
    <row r="3303" spans="1:3" x14ac:dyDescent="0.3">
      <c r="A3303" s="3">
        <v>222664057002</v>
      </c>
      <c r="B3303">
        <v>1900</v>
      </c>
      <c r="C3303" t="s">
        <v>6642</v>
      </c>
    </row>
    <row r="3304" spans="1:3" x14ac:dyDescent="0.3">
      <c r="A3304" s="3">
        <v>222664058003</v>
      </c>
      <c r="B3304">
        <v>2525</v>
      </c>
      <c r="C3304" t="s">
        <v>6644</v>
      </c>
    </row>
    <row r="3305" spans="1:3" x14ac:dyDescent="0.3">
      <c r="A3305" s="3">
        <v>222664059001</v>
      </c>
      <c r="B3305">
        <v>1740</v>
      </c>
      <c r="C3305" t="s">
        <v>6646</v>
      </c>
    </row>
    <row r="3306" spans="1:3" x14ac:dyDescent="0.3">
      <c r="A3306" s="3">
        <v>222664060003</v>
      </c>
      <c r="B3306">
        <v>2060</v>
      </c>
      <c r="C3306" t="s">
        <v>6648</v>
      </c>
    </row>
    <row r="3307" spans="1:3" x14ac:dyDescent="0.3">
      <c r="A3307" s="3">
        <v>222664061003</v>
      </c>
      <c r="B3307">
        <v>2100</v>
      </c>
      <c r="C3307" t="s">
        <v>6650</v>
      </c>
    </row>
    <row r="3308" spans="1:3" x14ac:dyDescent="0.3">
      <c r="A3308" s="3">
        <v>222664062002</v>
      </c>
      <c r="B3308">
        <v>2030</v>
      </c>
      <c r="C3308" t="s">
        <v>6652</v>
      </c>
    </row>
    <row r="3309" spans="1:3" x14ac:dyDescent="0.3">
      <c r="A3309" s="3">
        <v>222664063001</v>
      </c>
      <c r="B3309">
        <v>2065</v>
      </c>
      <c r="C3309" t="s">
        <v>6654</v>
      </c>
    </row>
    <row r="3310" spans="1:3" x14ac:dyDescent="0.3">
      <c r="A3310" s="3">
        <v>222664064003</v>
      </c>
      <c r="B3310">
        <v>2275</v>
      </c>
      <c r="C3310" t="s">
        <v>6656</v>
      </c>
    </row>
    <row r="3311" spans="1:3" x14ac:dyDescent="0.3">
      <c r="A3311" s="3">
        <v>222664065005</v>
      </c>
      <c r="B3311">
        <v>2400</v>
      </c>
      <c r="C3311" t="s">
        <v>6658</v>
      </c>
    </row>
    <row r="3312" spans="1:3" x14ac:dyDescent="0.3">
      <c r="A3312" s="3">
        <v>222664066004</v>
      </c>
      <c r="B3312">
        <v>2085</v>
      </c>
      <c r="C3312" t="s">
        <v>6660</v>
      </c>
    </row>
    <row r="3313" spans="1:3" x14ac:dyDescent="0.3">
      <c r="A3313" s="3">
        <v>222664067004</v>
      </c>
      <c r="B3313">
        <v>2575</v>
      </c>
      <c r="C3313" t="s">
        <v>6662</v>
      </c>
    </row>
    <row r="3314" spans="1:3" x14ac:dyDescent="0.3">
      <c r="A3314" s="3">
        <v>222664068004</v>
      </c>
      <c r="B3314">
        <v>1975</v>
      </c>
      <c r="C3314" t="s">
        <v>6664</v>
      </c>
    </row>
    <row r="3315" spans="1:3" x14ac:dyDescent="0.3">
      <c r="A3315" s="3">
        <v>222664069002</v>
      </c>
      <c r="B3315">
        <v>2160</v>
      </c>
      <c r="C3315" t="s">
        <v>6666</v>
      </c>
    </row>
    <row r="3316" spans="1:3" x14ac:dyDescent="0.3">
      <c r="A3316" s="3">
        <v>222664070001</v>
      </c>
      <c r="B3316">
        <v>1750</v>
      </c>
      <c r="C3316" t="s">
        <v>6668</v>
      </c>
    </row>
    <row r="3317" spans="1:3" x14ac:dyDescent="0.3">
      <c r="A3317" s="3">
        <v>222664071002</v>
      </c>
      <c r="B3317">
        <v>1905</v>
      </c>
      <c r="C3317" t="s">
        <v>6670</v>
      </c>
    </row>
    <row r="3318" spans="1:3" x14ac:dyDescent="0.3">
      <c r="A3318" s="3">
        <v>222664072003</v>
      </c>
      <c r="B3318">
        <v>2550</v>
      </c>
      <c r="C3318" t="s">
        <v>6672</v>
      </c>
    </row>
    <row r="3319" spans="1:3" x14ac:dyDescent="0.3">
      <c r="A3319" s="3">
        <v>222664073004</v>
      </c>
      <c r="B3319">
        <v>2350</v>
      </c>
      <c r="C3319" t="s">
        <v>6674</v>
      </c>
    </row>
    <row r="3320" spans="1:3" x14ac:dyDescent="0.3">
      <c r="A3320" s="3">
        <v>222664074001</v>
      </c>
      <c r="B3320">
        <v>2160</v>
      </c>
      <c r="C3320" t="s">
        <v>6676</v>
      </c>
    </row>
    <row r="3321" spans="1:3" x14ac:dyDescent="0.3">
      <c r="A3321" s="3">
        <v>222664075001</v>
      </c>
      <c r="B3321">
        <v>1760</v>
      </c>
      <c r="C3321" t="s">
        <v>6678</v>
      </c>
    </row>
    <row r="3322" spans="1:3" x14ac:dyDescent="0.3">
      <c r="A3322" s="3">
        <v>222664075002</v>
      </c>
      <c r="B3322">
        <v>2120</v>
      </c>
      <c r="C3322" t="s">
        <v>6680</v>
      </c>
    </row>
    <row r="3323" spans="1:3" x14ac:dyDescent="0.3">
      <c r="A3323" s="3">
        <v>222664076002</v>
      </c>
      <c r="B3323">
        <v>2195</v>
      </c>
      <c r="C3323" t="s">
        <v>6682</v>
      </c>
    </row>
    <row r="3324" spans="1:3" x14ac:dyDescent="0.3">
      <c r="A3324" s="3">
        <v>222664077003</v>
      </c>
      <c r="B3324">
        <v>2020</v>
      </c>
      <c r="C3324" t="s">
        <v>6684</v>
      </c>
    </row>
    <row r="3325" spans="1:3" x14ac:dyDescent="0.3">
      <c r="A3325" s="3">
        <v>222664078003</v>
      </c>
      <c r="B3325">
        <v>3255</v>
      </c>
      <c r="C3325" t="s">
        <v>6685</v>
      </c>
    </row>
    <row r="3326" spans="1:3" x14ac:dyDescent="0.3">
      <c r="A3326" s="3">
        <v>222664079003</v>
      </c>
      <c r="B3326">
        <v>2000</v>
      </c>
      <c r="C3326" t="s">
        <v>6687</v>
      </c>
    </row>
    <row r="3327" spans="1:3" x14ac:dyDescent="0.3">
      <c r="A3327" s="3">
        <v>222664080002</v>
      </c>
      <c r="B3327">
        <v>2225</v>
      </c>
      <c r="C3327" t="s">
        <v>6689</v>
      </c>
    </row>
    <row r="3328" spans="1:3" x14ac:dyDescent="0.3">
      <c r="A3328" s="3">
        <v>222664081005</v>
      </c>
      <c r="B3328">
        <v>2515</v>
      </c>
      <c r="C3328" t="s">
        <v>6691</v>
      </c>
    </row>
    <row r="3329" spans="1:3" x14ac:dyDescent="0.3">
      <c r="A3329" s="3">
        <v>222664082004</v>
      </c>
      <c r="B3329">
        <v>2670</v>
      </c>
      <c r="C3329" t="s">
        <v>6693</v>
      </c>
    </row>
    <row r="3330" spans="1:3" x14ac:dyDescent="0.3">
      <c r="A3330" s="3">
        <v>222664083004</v>
      </c>
      <c r="B3330">
        <v>1975</v>
      </c>
      <c r="C3330" t="s">
        <v>6695</v>
      </c>
    </row>
    <row r="3331" spans="1:3" x14ac:dyDescent="0.3">
      <c r="A3331" s="3">
        <v>222664084001</v>
      </c>
      <c r="B3331">
        <v>2110</v>
      </c>
      <c r="C3331" t="s">
        <v>6697</v>
      </c>
    </row>
    <row r="3332" spans="1:3" x14ac:dyDescent="0.3">
      <c r="A3332" s="3">
        <v>222664085004</v>
      </c>
      <c r="B3332">
        <v>2055</v>
      </c>
      <c r="C3332" t="s">
        <v>6699</v>
      </c>
    </row>
    <row r="3333" spans="1:3" x14ac:dyDescent="0.3">
      <c r="A3333" s="3">
        <v>222664086005</v>
      </c>
      <c r="B3333">
        <v>3500</v>
      </c>
      <c r="C3333" t="s">
        <v>6701</v>
      </c>
    </row>
    <row r="3334" spans="1:3" x14ac:dyDescent="0.3">
      <c r="A3334" s="3">
        <v>222664087002</v>
      </c>
      <c r="B3334">
        <v>1825</v>
      </c>
      <c r="C3334" t="s">
        <v>6703</v>
      </c>
    </row>
    <row r="3335" spans="1:3" x14ac:dyDescent="0.3">
      <c r="A3335" s="3">
        <v>222664088003</v>
      </c>
      <c r="B3335">
        <v>2450</v>
      </c>
      <c r="C3335" t="s">
        <v>6705</v>
      </c>
    </row>
    <row r="3336" spans="1:3" x14ac:dyDescent="0.3">
      <c r="A3336" s="3">
        <v>222664089004</v>
      </c>
      <c r="B3336">
        <v>2600</v>
      </c>
      <c r="C3336" t="s">
        <v>6707</v>
      </c>
    </row>
    <row r="3337" spans="1:3" x14ac:dyDescent="0.3">
      <c r="A3337" s="3">
        <v>222664090003</v>
      </c>
      <c r="B3337">
        <v>2500</v>
      </c>
      <c r="C3337" t="s">
        <v>6709</v>
      </c>
    </row>
    <row r="3338" spans="1:3" x14ac:dyDescent="0.3">
      <c r="A3338" s="3">
        <v>222664091002</v>
      </c>
      <c r="B3338">
        <v>2010</v>
      </c>
      <c r="C3338" t="s">
        <v>6711</v>
      </c>
    </row>
    <row r="3339" spans="1:3" x14ac:dyDescent="0.3">
      <c r="A3339" s="3">
        <v>222664092004</v>
      </c>
      <c r="B3339">
        <v>2540</v>
      </c>
      <c r="C3339" t="s">
        <v>6713</v>
      </c>
    </row>
    <row r="3340" spans="1:3" x14ac:dyDescent="0.3">
      <c r="A3340" s="3">
        <v>222664093003</v>
      </c>
      <c r="B3340">
        <v>2500</v>
      </c>
      <c r="C3340" t="s">
        <v>6715</v>
      </c>
    </row>
    <row r="3341" spans="1:3" x14ac:dyDescent="0.3">
      <c r="A3341" s="3">
        <v>222664094003</v>
      </c>
      <c r="B3341">
        <v>2595</v>
      </c>
      <c r="C3341" t="s">
        <v>6717</v>
      </c>
    </row>
    <row r="3342" spans="1:3" x14ac:dyDescent="0.3">
      <c r="A3342" s="3">
        <v>222664095005</v>
      </c>
      <c r="B3342">
        <v>2625</v>
      </c>
      <c r="C3342" t="s">
        <v>6719</v>
      </c>
    </row>
    <row r="3343" spans="1:3" x14ac:dyDescent="0.3">
      <c r="A3343" s="3">
        <v>222664096003</v>
      </c>
      <c r="B3343">
        <v>2075</v>
      </c>
      <c r="C3343" t="s">
        <v>6721</v>
      </c>
    </row>
    <row r="3344" spans="1:3" x14ac:dyDescent="0.3">
      <c r="A3344" s="3">
        <v>222664097003</v>
      </c>
      <c r="B3344">
        <v>2550</v>
      </c>
      <c r="C3344" t="s">
        <v>6723</v>
      </c>
    </row>
    <row r="3345" spans="1:3" x14ac:dyDescent="0.3">
      <c r="A3345" s="3">
        <v>222664098003</v>
      </c>
      <c r="B3345">
        <v>3075</v>
      </c>
      <c r="C3345" t="s">
        <v>6725</v>
      </c>
    </row>
    <row r="3346" spans="1:3" x14ac:dyDescent="0.3">
      <c r="A3346" s="3">
        <v>222664099002</v>
      </c>
      <c r="B3346">
        <v>2685</v>
      </c>
      <c r="C3346" t="s">
        <v>6727</v>
      </c>
    </row>
    <row r="3347" spans="1:3" x14ac:dyDescent="0.3">
      <c r="A3347" s="3">
        <v>222664100001</v>
      </c>
      <c r="B3347">
        <v>2180</v>
      </c>
      <c r="C3347" t="s">
        <v>6729</v>
      </c>
    </row>
    <row r="3348" spans="1:3" x14ac:dyDescent="0.3">
      <c r="A3348" s="3">
        <v>222664101002</v>
      </c>
      <c r="B3348">
        <v>2000</v>
      </c>
      <c r="C3348" t="s">
        <v>6731</v>
      </c>
    </row>
    <row r="3349" spans="1:3" x14ac:dyDescent="0.3">
      <c r="A3349" s="3">
        <v>222664102004</v>
      </c>
      <c r="B3349">
        <v>2680</v>
      </c>
      <c r="C3349" t="s">
        <v>6733</v>
      </c>
    </row>
    <row r="3350" spans="1:3" x14ac:dyDescent="0.3">
      <c r="A3350" s="3">
        <v>222664103002</v>
      </c>
      <c r="B3350">
        <v>3250</v>
      </c>
      <c r="C3350" t="s">
        <v>6735</v>
      </c>
    </row>
    <row r="3351" spans="1:3" x14ac:dyDescent="0.3">
      <c r="A3351" s="3">
        <v>222664104001</v>
      </c>
      <c r="B3351">
        <v>3250</v>
      </c>
      <c r="C3351" t="s">
        <v>6737</v>
      </c>
    </row>
    <row r="3352" spans="1:3" x14ac:dyDescent="0.3">
      <c r="A3352" s="3">
        <v>222664106002</v>
      </c>
      <c r="B3352">
        <v>2130</v>
      </c>
      <c r="C3352" t="s">
        <v>6739</v>
      </c>
    </row>
    <row r="3353" spans="1:3" x14ac:dyDescent="0.3">
      <c r="A3353" s="3">
        <v>222664107001</v>
      </c>
      <c r="B3353">
        <v>2175</v>
      </c>
      <c r="C3353" t="s">
        <v>6741</v>
      </c>
    </row>
    <row r="3354" spans="1:3" x14ac:dyDescent="0.3">
      <c r="A3354" s="3">
        <v>222664108002</v>
      </c>
      <c r="B3354">
        <v>3150</v>
      </c>
      <c r="C3354" t="s">
        <v>6743</v>
      </c>
    </row>
    <row r="3355" spans="1:3" x14ac:dyDescent="0.3">
      <c r="A3355" s="3">
        <v>222666001002</v>
      </c>
      <c r="B3355">
        <v>1305</v>
      </c>
      <c r="C3355" t="s">
        <v>6745</v>
      </c>
    </row>
    <row r="3356" spans="1:3" x14ac:dyDescent="0.3">
      <c r="A3356" s="3">
        <v>222666002006</v>
      </c>
      <c r="B3356">
        <v>1075</v>
      </c>
      <c r="C3356" t="s">
        <v>6747</v>
      </c>
    </row>
    <row r="3357" spans="1:3" x14ac:dyDescent="0.3">
      <c r="A3357" s="3">
        <v>222666003004</v>
      </c>
      <c r="B3357">
        <v>1130</v>
      </c>
      <c r="C3357" t="s">
        <v>6749</v>
      </c>
    </row>
    <row r="3358" spans="1:3" x14ac:dyDescent="0.3">
      <c r="A3358" s="3">
        <v>222666004004</v>
      </c>
      <c r="B3358">
        <v>1115</v>
      </c>
      <c r="C3358" t="s">
        <v>6751</v>
      </c>
    </row>
    <row r="3359" spans="1:3" x14ac:dyDescent="0.3">
      <c r="A3359" s="3">
        <v>222666005002</v>
      </c>
      <c r="B3359">
        <v>1330</v>
      </c>
      <c r="C3359" t="s">
        <v>6753</v>
      </c>
    </row>
    <row r="3360" spans="1:3" x14ac:dyDescent="0.3">
      <c r="A3360" s="3">
        <v>222666006005</v>
      </c>
      <c r="B3360">
        <v>1065</v>
      </c>
      <c r="C3360" t="s">
        <v>6755</v>
      </c>
    </row>
    <row r="3361" spans="1:3" x14ac:dyDescent="0.3">
      <c r="A3361" s="3">
        <v>222666007001</v>
      </c>
      <c r="B3361">
        <v>1130</v>
      </c>
      <c r="C3361" t="s">
        <v>6757</v>
      </c>
    </row>
    <row r="3362" spans="1:3" x14ac:dyDescent="0.3">
      <c r="A3362" s="3">
        <v>222666007002</v>
      </c>
      <c r="B3362">
        <v>1460</v>
      </c>
      <c r="C3362" t="s">
        <v>6759</v>
      </c>
    </row>
    <row r="3363" spans="1:3" x14ac:dyDescent="0.3">
      <c r="A3363" s="3">
        <v>222666008003</v>
      </c>
      <c r="B3363">
        <v>1235</v>
      </c>
      <c r="C3363" t="s">
        <v>6761</v>
      </c>
    </row>
    <row r="3364" spans="1:3" x14ac:dyDescent="0.3">
      <c r="A3364" s="3">
        <v>222666009003</v>
      </c>
      <c r="B3364">
        <v>1115</v>
      </c>
      <c r="C3364" t="s">
        <v>6763</v>
      </c>
    </row>
    <row r="3365" spans="1:3" x14ac:dyDescent="0.3">
      <c r="A3365" s="3">
        <v>222666010004</v>
      </c>
      <c r="B3365">
        <v>1110</v>
      </c>
      <c r="C3365" t="s">
        <v>6765</v>
      </c>
    </row>
    <row r="3366" spans="1:3" x14ac:dyDescent="0.3">
      <c r="A3366" s="3">
        <v>222666011004</v>
      </c>
      <c r="B3366">
        <v>1400</v>
      </c>
      <c r="C3366" t="s">
        <v>6767</v>
      </c>
    </row>
    <row r="3367" spans="1:3" x14ac:dyDescent="0.3">
      <c r="A3367" s="3">
        <v>222666012004</v>
      </c>
      <c r="B3367">
        <v>1115</v>
      </c>
      <c r="C3367" t="s">
        <v>6769</v>
      </c>
    </row>
    <row r="3368" spans="1:3" x14ac:dyDescent="0.3">
      <c r="A3368" s="3">
        <v>222666013003</v>
      </c>
      <c r="B3368">
        <v>985</v>
      </c>
      <c r="C3368" t="s">
        <v>6771</v>
      </c>
    </row>
    <row r="3369" spans="1:3" x14ac:dyDescent="0.3">
      <c r="A3369" s="3">
        <v>222666013004</v>
      </c>
      <c r="B3369">
        <v>1135</v>
      </c>
      <c r="C3369" t="s">
        <v>6773</v>
      </c>
    </row>
    <row r="3370" spans="1:3" x14ac:dyDescent="0.3">
      <c r="A3370" s="3">
        <v>222666014004</v>
      </c>
      <c r="B3370">
        <v>1075</v>
      </c>
      <c r="C3370" t="s">
        <v>6775</v>
      </c>
    </row>
    <row r="3371" spans="1:3" x14ac:dyDescent="0.3">
      <c r="A3371" s="3">
        <v>222666015003</v>
      </c>
      <c r="B3371">
        <v>1340</v>
      </c>
      <c r="C3371" t="s">
        <v>6777</v>
      </c>
    </row>
    <row r="3372" spans="1:3" x14ac:dyDescent="0.3">
      <c r="A3372" s="3">
        <v>222666016001</v>
      </c>
      <c r="B3372">
        <v>1015</v>
      </c>
      <c r="C3372" t="s">
        <v>6779</v>
      </c>
    </row>
    <row r="3373" spans="1:3" x14ac:dyDescent="0.3">
      <c r="A3373" s="3">
        <v>222666017002</v>
      </c>
      <c r="B3373">
        <v>1390</v>
      </c>
      <c r="C3373" t="s">
        <v>6781</v>
      </c>
    </row>
    <row r="3374" spans="1:3" x14ac:dyDescent="0.3">
      <c r="A3374" s="3">
        <v>222666018003</v>
      </c>
      <c r="B3374">
        <v>1385</v>
      </c>
      <c r="C3374" t="s">
        <v>6783</v>
      </c>
    </row>
    <row r="3375" spans="1:3" x14ac:dyDescent="0.3">
      <c r="A3375" s="3">
        <v>222666019001</v>
      </c>
      <c r="B3375">
        <v>1150</v>
      </c>
      <c r="C3375" t="s">
        <v>6785</v>
      </c>
    </row>
    <row r="3376" spans="1:3" x14ac:dyDescent="0.3">
      <c r="A3376" s="3">
        <v>222666020002</v>
      </c>
      <c r="B3376">
        <v>1075</v>
      </c>
      <c r="C3376" t="s">
        <v>6787</v>
      </c>
    </row>
    <row r="3377" spans="1:3" x14ac:dyDescent="0.3">
      <c r="A3377" s="3">
        <v>222666021003</v>
      </c>
      <c r="B3377">
        <v>1135</v>
      </c>
      <c r="C3377" t="s">
        <v>6789</v>
      </c>
    </row>
    <row r="3378" spans="1:3" x14ac:dyDescent="0.3">
      <c r="A3378" s="3">
        <v>222666022004</v>
      </c>
      <c r="B3378">
        <v>1080</v>
      </c>
      <c r="C3378" t="s">
        <v>6791</v>
      </c>
    </row>
    <row r="3379" spans="1:3" x14ac:dyDescent="0.3">
      <c r="A3379" s="3">
        <v>222666023001</v>
      </c>
      <c r="B3379">
        <v>1100</v>
      </c>
      <c r="C3379" t="s">
        <v>6793</v>
      </c>
    </row>
    <row r="3380" spans="1:3" x14ac:dyDescent="0.3">
      <c r="A3380" s="3">
        <v>222666024004</v>
      </c>
      <c r="B3380">
        <v>1125</v>
      </c>
      <c r="C3380" t="s">
        <v>6795</v>
      </c>
    </row>
    <row r="3381" spans="1:3" x14ac:dyDescent="0.3">
      <c r="A3381" s="3">
        <v>222666025004</v>
      </c>
      <c r="B3381">
        <v>1380</v>
      </c>
      <c r="C3381" t="s">
        <v>6797</v>
      </c>
    </row>
    <row r="3382" spans="1:3" x14ac:dyDescent="0.3">
      <c r="A3382" s="3">
        <v>222666026003</v>
      </c>
      <c r="B3382">
        <v>1480</v>
      </c>
      <c r="C3382" t="s">
        <v>6799</v>
      </c>
    </row>
    <row r="3383" spans="1:3" x14ac:dyDescent="0.3">
      <c r="A3383" s="3">
        <v>222666027003</v>
      </c>
      <c r="B3383">
        <v>1090</v>
      </c>
      <c r="C3383" t="s">
        <v>6801</v>
      </c>
    </row>
    <row r="3384" spans="1:3" x14ac:dyDescent="0.3">
      <c r="A3384" s="3">
        <v>222666029001</v>
      </c>
      <c r="B3384">
        <v>1160</v>
      </c>
      <c r="C3384" t="s">
        <v>6803</v>
      </c>
    </row>
    <row r="3385" spans="1:3" x14ac:dyDescent="0.3">
      <c r="A3385" s="3">
        <v>222666030001</v>
      </c>
      <c r="B3385">
        <v>905</v>
      </c>
      <c r="C3385" t="s">
        <v>6805</v>
      </c>
    </row>
    <row r="3386" spans="1:3" x14ac:dyDescent="0.3">
      <c r="A3386" s="3">
        <v>222666031003</v>
      </c>
      <c r="B3386">
        <v>1080</v>
      </c>
      <c r="C3386" t="s">
        <v>6807</v>
      </c>
    </row>
    <row r="3387" spans="1:3" x14ac:dyDescent="0.3">
      <c r="A3387" s="3">
        <v>222666032005</v>
      </c>
      <c r="B3387">
        <v>1095</v>
      </c>
      <c r="C3387" t="s">
        <v>6809</v>
      </c>
    </row>
    <row r="3388" spans="1:3" x14ac:dyDescent="0.3">
      <c r="A3388" s="3">
        <v>222666033003</v>
      </c>
      <c r="B3388">
        <v>1350</v>
      </c>
      <c r="C3388" t="s">
        <v>6811</v>
      </c>
    </row>
    <row r="3389" spans="1:3" x14ac:dyDescent="0.3">
      <c r="A3389" s="3">
        <v>222666034003</v>
      </c>
      <c r="B3389">
        <v>1335</v>
      </c>
      <c r="C3389" t="s">
        <v>6813</v>
      </c>
    </row>
    <row r="3390" spans="1:3" x14ac:dyDescent="0.3">
      <c r="A3390" s="3">
        <v>222666035003</v>
      </c>
      <c r="B3390">
        <v>1420</v>
      </c>
      <c r="C3390" t="s">
        <v>6815</v>
      </c>
    </row>
    <row r="3391" spans="1:3" x14ac:dyDescent="0.3">
      <c r="A3391" s="3">
        <v>222666035004</v>
      </c>
      <c r="B3391">
        <v>1450</v>
      </c>
      <c r="C3391" t="s">
        <v>6817</v>
      </c>
    </row>
    <row r="3392" spans="1:3" x14ac:dyDescent="0.3">
      <c r="A3392" s="3">
        <v>222666036003</v>
      </c>
      <c r="B3392">
        <v>1350</v>
      </c>
      <c r="C3392" t="s">
        <v>6819</v>
      </c>
    </row>
    <row r="3393" spans="1:3" x14ac:dyDescent="0.3">
      <c r="A3393" s="3">
        <v>222666037005</v>
      </c>
      <c r="B3393">
        <v>1375</v>
      </c>
      <c r="C3393" t="s">
        <v>6821</v>
      </c>
    </row>
    <row r="3394" spans="1:3" x14ac:dyDescent="0.3">
      <c r="A3394" s="3">
        <v>222666038002</v>
      </c>
      <c r="B3394">
        <v>995</v>
      </c>
      <c r="C3394" t="s">
        <v>6823</v>
      </c>
    </row>
    <row r="3395" spans="1:3" x14ac:dyDescent="0.3">
      <c r="A3395" s="3">
        <v>222666039004</v>
      </c>
      <c r="B3395">
        <v>1075</v>
      </c>
      <c r="C3395" t="s">
        <v>6825</v>
      </c>
    </row>
    <row r="3396" spans="1:3" x14ac:dyDescent="0.3">
      <c r="A3396" s="3">
        <v>222666040003</v>
      </c>
      <c r="B3396">
        <v>1085</v>
      </c>
      <c r="C3396" t="s">
        <v>6827</v>
      </c>
    </row>
    <row r="3397" spans="1:3" x14ac:dyDescent="0.3">
      <c r="A3397" s="3">
        <v>222666041005</v>
      </c>
      <c r="B3397">
        <v>1455</v>
      </c>
      <c r="C3397" t="s">
        <v>6829</v>
      </c>
    </row>
    <row r="3398" spans="1:3" x14ac:dyDescent="0.3">
      <c r="A3398" s="3">
        <v>222666042003</v>
      </c>
      <c r="B3398">
        <v>1100</v>
      </c>
      <c r="C3398" t="s">
        <v>6831</v>
      </c>
    </row>
    <row r="3399" spans="1:3" x14ac:dyDescent="0.3">
      <c r="A3399" s="3">
        <v>222666043004</v>
      </c>
      <c r="B3399">
        <v>1450</v>
      </c>
      <c r="C3399" t="s">
        <v>6833</v>
      </c>
    </row>
    <row r="3400" spans="1:3" x14ac:dyDescent="0.3">
      <c r="A3400" s="3">
        <v>222666044002</v>
      </c>
      <c r="B3400">
        <v>1390</v>
      </c>
      <c r="C3400" t="s">
        <v>6835</v>
      </c>
    </row>
    <row r="3401" spans="1:3" x14ac:dyDescent="0.3">
      <c r="A3401" s="3">
        <v>222666045003</v>
      </c>
      <c r="B3401">
        <v>1140</v>
      </c>
      <c r="C3401" t="s">
        <v>6837</v>
      </c>
    </row>
    <row r="3402" spans="1:3" x14ac:dyDescent="0.3">
      <c r="A3402" s="3">
        <v>222666046004</v>
      </c>
      <c r="B3402">
        <v>1085</v>
      </c>
      <c r="C3402" t="s">
        <v>6839</v>
      </c>
    </row>
    <row r="3403" spans="1:3" x14ac:dyDescent="0.3">
      <c r="A3403" s="3">
        <v>222666047002</v>
      </c>
      <c r="B3403">
        <v>1235</v>
      </c>
      <c r="C3403" t="s">
        <v>6841</v>
      </c>
    </row>
    <row r="3404" spans="1:3" x14ac:dyDescent="0.3">
      <c r="A3404" s="3">
        <v>222666048003</v>
      </c>
      <c r="B3404">
        <v>1095</v>
      </c>
      <c r="C3404" t="s">
        <v>6843</v>
      </c>
    </row>
    <row r="3405" spans="1:3" x14ac:dyDescent="0.3">
      <c r="A3405" s="3">
        <v>222666048004</v>
      </c>
      <c r="B3405">
        <v>1155</v>
      </c>
      <c r="C3405" t="s">
        <v>6845</v>
      </c>
    </row>
    <row r="3406" spans="1:3" x14ac:dyDescent="0.3">
      <c r="A3406" s="3">
        <v>222666049004</v>
      </c>
      <c r="B3406">
        <v>1100</v>
      </c>
      <c r="C3406" t="s">
        <v>6847</v>
      </c>
    </row>
    <row r="3407" spans="1:3" x14ac:dyDescent="0.3">
      <c r="A3407" s="3">
        <v>222666050003</v>
      </c>
      <c r="B3407">
        <v>1135</v>
      </c>
      <c r="C3407" t="s">
        <v>6849</v>
      </c>
    </row>
    <row r="3408" spans="1:3" x14ac:dyDescent="0.3">
      <c r="A3408" s="3">
        <v>222666051002</v>
      </c>
      <c r="B3408">
        <v>1380</v>
      </c>
      <c r="C3408" t="s">
        <v>6851</v>
      </c>
    </row>
    <row r="3409" spans="1:3" x14ac:dyDescent="0.3">
      <c r="A3409" s="3">
        <v>222666052004</v>
      </c>
      <c r="B3409">
        <v>1375</v>
      </c>
      <c r="C3409" t="s">
        <v>6853</v>
      </c>
    </row>
    <row r="3410" spans="1:3" x14ac:dyDescent="0.3">
      <c r="A3410" s="3">
        <v>222666053002</v>
      </c>
      <c r="B3410">
        <v>1370</v>
      </c>
      <c r="C3410" t="s">
        <v>6855</v>
      </c>
    </row>
    <row r="3411" spans="1:3" x14ac:dyDescent="0.3">
      <c r="A3411" s="3">
        <v>222666054002</v>
      </c>
      <c r="B3411">
        <v>1380</v>
      </c>
      <c r="C3411" t="s">
        <v>6857</v>
      </c>
    </row>
    <row r="3412" spans="1:3" x14ac:dyDescent="0.3">
      <c r="A3412" s="3">
        <v>222666055005</v>
      </c>
      <c r="B3412">
        <v>1400</v>
      </c>
      <c r="C3412" t="s">
        <v>6859</v>
      </c>
    </row>
    <row r="3413" spans="1:3" x14ac:dyDescent="0.3">
      <c r="A3413" s="3">
        <v>222666056004</v>
      </c>
      <c r="B3413">
        <v>1085</v>
      </c>
      <c r="C3413" t="s">
        <v>6861</v>
      </c>
    </row>
    <row r="3414" spans="1:3" x14ac:dyDescent="0.3">
      <c r="A3414" s="3">
        <v>222666057001</v>
      </c>
      <c r="B3414">
        <v>930</v>
      </c>
      <c r="C3414" t="s">
        <v>6863</v>
      </c>
    </row>
    <row r="3415" spans="1:3" x14ac:dyDescent="0.3">
      <c r="A3415" s="3">
        <v>222666058003</v>
      </c>
      <c r="B3415">
        <v>1115</v>
      </c>
      <c r="C3415" t="s">
        <v>6865</v>
      </c>
    </row>
    <row r="3416" spans="1:3" x14ac:dyDescent="0.3">
      <c r="A3416" s="3">
        <v>222666059001</v>
      </c>
      <c r="B3416">
        <v>1135</v>
      </c>
      <c r="C3416" t="s">
        <v>6867</v>
      </c>
    </row>
    <row r="3417" spans="1:3" x14ac:dyDescent="0.3">
      <c r="A3417" s="3">
        <v>222666060005</v>
      </c>
      <c r="B3417">
        <v>1095</v>
      </c>
      <c r="C3417" t="s">
        <v>6869</v>
      </c>
    </row>
    <row r="3418" spans="1:3" x14ac:dyDescent="0.3">
      <c r="A3418" s="3">
        <v>222666061002</v>
      </c>
      <c r="B3418">
        <v>1435</v>
      </c>
      <c r="C3418" t="s">
        <v>6871</v>
      </c>
    </row>
    <row r="3419" spans="1:3" x14ac:dyDescent="0.3">
      <c r="A3419" s="3">
        <v>222666062002</v>
      </c>
      <c r="B3419">
        <v>1455</v>
      </c>
      <c r="C3419" t="s">
        <v>6873</v>
      </c>
    </row>
    <row r="3420" spans="1:3" x14ac:dyDescent="0.3">
      <c r="A3420" s="3">
        <v>222666063002</v>
      </c>
      <c r="B3420">
        <v>970</v>
      </c>
      <c r="C3420" t="s">
        <v>6875</v>
      </c>
    </row>
    <row r="3421" spans="1:3" x14ac:dyDescent="0.3">
      <c r="A3421" s="3">
        <v>222666064003</v>
      </c>
      <c r="B3421">
        <v>1095</v>
      </c>
      <c r="C3421" t="s">
        <v>6877</v>
      </c>
    </row>
    <row r="3422" spans="1:3" x14ac:dyDescent="0.3">
      <c r="A3422" s="3">
        <v>222666065003</v>
      </c>
      <c r="B3422">
        <v>1385</v>
      </c>
      <c r="C3422" t="s">
        <v>6879</v>
      </c>
    </row>
    <row r="3423" spans="1:3" x14ac:dyDescent="0.3">
      <c r="A3423" s="3">
        <v>222666066003</v>
      </c>
      <c r="B3423">
        <v>1095</v>
      </c>
      <c r="C3423" t="s">
        <v>6881</v>
      </c>
    </row>
    <row r="3424" spans="1:3" x14ac:dyDescent="0.3">
      <c r="A3424" s="3">
        <v>222666067003</v>
      </c>
      <c r="B3424">
        <v>1165</v>
      </c>
      <c r="C3424" t="s">
        <v>6883</v>
      </c>
    </row>
    <row r="3425" spans="1:3" x14ac:dyDescent="0.3">
      <c r="A3425" s="3">
        <v>222666068006</v>
      </c>
      <c r="B3425">
        <v>1100</v>
      </c>
      <c r="C3425" t="s">
        <v>6885</v>
      </c>
    </row>
    <row r="3426" spans="1:3" x14ac:dyDescent="0.3">
      <c r="A3426" s="3">
        <v>222666069002</v>
      </c>
      <c r="B3426">
        <v>1440</v>
      </c>
      <c r="C3426" t="s">
        <v>6887</v>
      </c>
    </row>
    <row r="3427" spans="1:3" x14ac:dyDescent="0.3">
      <c r="A3427" s="3">
        <v>222666070003</v>
      </c>
      <c r="B3427">
        <v>1320</v>
      </c>
      <c r="C3427" t="s">
        <v>6889</v>
      </c>
    </row>
    <row r="3428" spans="1:3" x14ac:dyDescent="0.3">
      <c r="A3428" s="3">
        <v>222666072004</v>
      </c>
      <c r="B3428">
        <v>1375</v>
      </c>
      <c r="C3428" t="s">
        <v>6891</v>
      </c>
    </row>
    <row r="3429" spans="1:3" x14ac:dyDescent="0.3">
      <c r="A3429" s="3">
        <v>222666073004</v>
      </c>
      <c r="B3429">
        <v>1470</v>
      </c>
      <c r="C3429" t="s">
        <v>6893</v>
      </c>
    </row>
    <row r="3430" spans="1:3" x14ac:dyDescent="0.3">
      <c r="A3430" s="3">
        <v>222666074002</v>
      </c>
      <c r="B3430">
        <v>1130</v>
      </c>
      <c r="C3430" t="s">
        <v>6895</v>
      </c>
    </row>
    <row r="3431" spans="1:3" x14ac:dyDescent="0.3">
      <c r="A3431" s="3">
        <v>222666075003</v>
      </c>
      <c r="B3431">
        <v>985</v>
      </c>
      <c r="C3431" t="s">
        <v>6897</v>
      </c>
    </row>
    <row r="3432" spans="1:3" x14ac:dyDescent="0.3">
      <c r="A3432" s="3">
        <v>222666076006</v>
      </c>
      <c r="B3432">
        <v>1110</v>
      </c>
      <c r="C3432" t="s">
        <v>6899</v>
      </c>
    </row>
    <row r="3433" spans="1:3" x14ac:dyDescent="0.3">
      <c r="A3433" s="3">
        <v>222666077001</v>
      </c>
      <c r="B3433">
        <v>1220</v>
      </c>
      <c r="C3433" t="s">
        <v>6901</v>
      </c>
    </row>
    <row r="3434" spans="1:3" x14ac:dyDescent="0.3">
      <c r="A3434" s="3">
        <v>222666078002</v>
      </c>
      <c r="B3434">
        <v>1060</v>
      </c>
      <c r="C3434" t="s">
        <v>6903</v>
      </c>
    </row>
    <row r="3435" spans="1:3" x14ac:dyDescent="0.3">
      <c r="A3435" s="3">
        <v>222666079002</v>
      </c>
      <c r="B3435">
        <v>1435</v>
      </c>
      <c r="C3435" t="s">
        <v>6905</v>
      </c>
    </row>
    <row r="3436" spans="1:3" x14ac:dyDescent="0.3">
      <c r="A3436" s="3">
        <v>222666080002</v>
      </c>
      <c r="B3436">
        <v>1290</v>
      </c>
      <c r="C3436" t="s">
        <v>6907</v>
      </c>
    </row>
    <row r="3437" spans="1:3" x14ac:dyDescent="0.3">
      <c r="A3437" s="3">
        <v>222666081003</v>
      </c>
      <c r="B3437">
        <v>1170</v>
      </c>
      <c r="C3437" t="s">
        <v>6909</v>
      </c>
    </row>
    <row r="3438" spans="1:3" x14ac:dyDescent="0.3">
      <c r="A3438" s="3">
        <v>222666082001</v>
      </c>
      <c r="B3438">
        <v>960</v>
      </c>
      <c r="C3438" t="s">
        <v>6911</v>
      </c>
    </row>
    <row r="3439" spans="1:3" x14ac:dyDescent="0.3">
      <c r="A3439" s="3">
        <v>222666083002</v>
      </c>
      <c r="B3439">
        <v>1365</v>
      </c>
      <c r="C3439" t="s">
        <v>6913</v>
      </c>
    </row>
    <row r="3440" spans="1:3" x14ac:dyDescent="0.3">
      <c r="A3440" s="3">
        <v>222666084006</v>
      </c>
      <c r="B3440">
        <v>1095</v>
      </c>
      <c r="C3440" t="s">
        <v>6915</v>
      </c>
    </row>
    <row r="3441" spans="1:3" x14ac:dyDescent="0.3">
      <c r="A3441" s="3">
        <v>222666085002</v>
      </c>
      <c r="B3441">
        <v>1010</v>
      </c>
      <c r="C3441" t="s">
        <v>6917</v>
      </c>
    </row>
    <row r="3442" spans="1:3" x14ac:dyDescent="0.3">
      <c r="A3442" s="3">
        <v>222666086002</v>
      </c>
      <c r="B3442">
        <v>1090</v>
      </c>
      <c r="C3442" t="s">
        <v>6919</v>
      </c>
    </row>
    <row r="3443" spans="1:3" x14ac:dyDescent="0.3">
      <c r="A3443" s="3">
        <v>222666087002</v>
      </c>
      <c r="B3443">
        <v>1335</v>
      </c>
      <c r="C3443" t="s">
        <v>6921</v>
      </c>
    </row>
    <row r="3444" spans="1:3" x14ac:dyDescent="0.3">
      <c r="A3444" s="3">
        <v>222666088003</v>
      </c>
      <c r="B3444">
        <v>1300</v>
      </c>
      <c r="C3444" t="s">
        <v>6923</v>
      </c>
    </row>
    <row r="3445" spans="1:3" x14ac:dyDescent="0.3">
      <c r="A3445" s="3">
        <v>222666089003</v>
      </c>
      <c r="B3445">
        <v>1465</v>
      </c>
      <c r="C3445" t="s">
        <v>6925</v>
      </c>
    </row>
    <row r="3446" spans="1:3" x14ac:dyDescent="0.3">
      <c r="A3446" s="3">
        <v>222666090004</v>
      </c>
      <c r="B3446">
        <v>1440</v>
      </c>
      <c r="C3446" t="s">
        <v>6927</v>
      </c>
    </row>
    <row r="3447" spans="1:3" x14ac:dyDescent="0.3">
      <c r="A3447" s="3">
        <v>222666091005</v>
      </c>
      <c r="B3447">
        <v>1460</v>
      </c>
      <c r="C3447" t="s">
        <v>6929</v>
      </c>
    </row>
    <row r="3448" spans="1:3" x14ac:dyDescent="0.3">
      <c r="A3448" s="3">
        <v>222666092005</v>
      </c>
      <c r="B3448">
        <v>1150</v>
      </c>
      <c r="C3448" t="s">
        <v>6931</v>
      </c>
    </row>
    <row r="3449" spans="1:3" x14ac:dyDescent="0.3">
      <c r="A3449" s="3">
        <v>222666093003</v>
      </c>
      <c r="B3449">
        <v>1110</v>
      </c>
      <c r="C3449" t="s">
        <v>6933</v>
      </c>
    </row>
    <row r="3450" spans="1:3" x14ac:dyDescent="0.3">
      <c r="A3450" s="3">
        <v>222666094002</v>
      </c>
      <c r="B3450">
        <v>975</v>
      </c>
      <c r="C3450" t="s">
        <v>6935</v>
      </c>
    </row>
    <row r="3451" spans="1:3" x14ac:dyDescent="0.3">
      <c r="A3451" s="3">
        <v>222666095001</v>
      </c>
      <c r="B3451">
        <v>1120</v>
      </c>
      <c r="C3451" t="s">
        <v>6937</v>
      </c>
    </row>
    <row r="3452" spans="1:3" x14ac:dyDescent="0.3">
      <c r="A3452" s="3">
        <v>222666096002</v>
      </c>
      <c r="B3452">
        <v>990</v>
      </c>
      <c r="C3452" t="s">
        <v>6939</v>
      </c>
    </row>
    <row r="3453" spans="1:3" x14ac:dyDescent="0.3">
      <c r="A3453" s="3">
        <v>222666097003</v>
      </c>
      <c r="B3453">
        <v>1430</v>
      </c>
      <c r="C3453" t="s">
        <v>6941</v>
      </c>
    </row>
    <row r="3454" spans="1:3" x14ac:dyDescent="0.3">
      <c r="A3454" s="3">
        <v>222666098003</v>
      </c>
      <c r="B3454">
        <v>1430</v>
      </c>
      <c r="C3454" t="s">
        <v>6943</v>
      </c>
    </row>
    <row r="3455" spans="1:3" x14ac:dyDescent="0.3">
      <c r="A3455" s="3">
        <v>222666099003</v>
      </c>
      <c r="B3455">
        <v>1135</v>
      </c>
      <c r="C3455" t="s">
        <v>6945</v>
      </c>
    </row>
    <row r="3456" spans="1:3" x14ac:dyDescent="0.3">
      <c r="A3456" s="3">
        <v>222666100005</v>
      </c>
      <c r="B3456">
        <v>1135</v>
      </c>
      <c r="C3456" t="s">
        <v>6947</v>
      </c>
    </row>
    <row r="3457" spans="1:3" x14ac:dyDescent="0.3">
      <c r="A3457" s="3">
        <v>222666101003</v>
      </c>
      <c r="B3457">
        <v>1390</v>
      </c>
      <c r="C3457" t="s">
        <v>6949</v>
      </c>
    </row>
    <row r="3458" spans="1:3" x14ac:dyDescent="0.3">
      <c r="A3458" s="3">
        <v>222666102004</v>
      </c>
      <c r="B3458">
        <v>1125</v>
      </c>
      <c r="C3458" t="s">
        <v>6951</v>
      </c>
    </row>
    <row r="3459" spans="1:3" x14ac:dyDescent="0.3">
      <c r="A3459" s="3">
        <v>222666103004</v>
      </c>
      <c r="B3459">
        <v>1105</v>
      </c>
      <c r="C3459" t="s">
        <v>6953</v>
      </c>
    </row>
    <row r="3460" spans="1:3" x14ac:dyDescent="0.3">
      <c r="A3460" s="3">
        <v>222666104003</v>
      </c>
      <c r="B3460">
        <v>1150</v>
      </c>
      <c r="C3460" t="s">
        <v>6955</v>
      </c>
    </row>
    <row r="3461" spans="1:3" x14ac:dyDescent="0.3">
      <c r="A3461" s="3">
        <v>222666105004</v>
      </c>
      <c r="B3461">
        <v>1385</v>
      </c>
      <c r="C3461" t="s">
        <v>6957</v>
      </c>
    </row>
    <row r="3462" spans="1:3" x14ac:dyDescent="0.3">
      <c r="A3462" s="3">
        <v>222666106003</v>
      </c>
      <c r="B3462">
        <v>1300</v>
      </c>
      <c r="C3462" t="s">
        <v>6959</v>
      </c>
    </row>
    <row r="3463" spans="1:3" x14ac:dyDescent="0.3">
      <c r="A3463" s="3">
        <v>222666107003</v>
      </c>
      <c r="B3463">
        <v>1360</v>
      </c>
      <c r="C3463" t="s">
        <v>6961</v>
      </c>
    </row>
    <row r="3464" spans="1:3" x14ac:dyDescent="0.3">
      <c r="A3464" s="3">
        <v>222666108004</v>
      </c>
      <c r="B3464">
        <v>1375</v>
      </c>
      <c r="C3464" t="s">
        <v>6963</v>
      </c>
    </row>
    <row r="3465" spans="1:3" x14ac:dyDescent="0.3">
      <c r="A3465" s="3">
        <v>222666109001</v>
      </c>
      <c r="B3465">
        <v>1220</v>
      </c>
      <c r="C3465" t="s">
        <v>6965</v>
      </c>
    </row>
    <row r="3466" spans="1:3" x14ac:dyDescent="0.3">
      <c r="A3466" s="3">
        <v>222666109002</v>
      </c>
      <c r="B3466">
        <v>1460</v>
      </c>
      <c r="C3466" t="s">
        <v>6967</v>
      </c>
    </row>
    <row r="3467" spans="1:3" x14ac:dyDescent="0.3">
      <c r="A3467" s="3">
        <v>222666110008</v>
      </c>
      <c r="B3467">
        <v>1155</v>
      </c>
      <c r="C3467" t="s">
        <v>6969</v>
      </c>
    </row>
    <row r="3468" spans="1:3" x14ac:dyDescent="0.3">
      <c r="A3468" s="3">
        <v>222666112001</v>
      </c>
      <c r="B3468">
        <v>965</v>
      </c>
      <c r="C3468" t="s">
        <v>6971</v>
      </c>
    </row>
    <row r="3469" spans="1:3" x14ac:dyDescent="0.3">
      <c r="A3469" s="3">
        <v>222666113003</v>
      </c>
      <c r="B3469">
        <v>1390</v>
      </c>
      <c r="C3469" t="s">
        <v>6973</v>
      </c>
    </row>
    <row r="3470" spans="1:3" x14ac:dyDescent="0.3">
      <c r="A3470" s="3">
        <v>222666114004</v>
      </c>
      <c r="B3470">
        <v>1110</v>
      </c>
      <c r="C3470" t="s">
        <v>6975</v>
      </c>
    </row>
    <row r="3471" spans="1:3" x14ac:dyDescent="0.3">
      <c r="A3471" s="3">
        <v>222666115004</v>
      </c>
      <c r="B3471">
        <v>1435</v>
      </c>
      <c r="C3471" t="s">
        <v>6977</v>
      </c>
    </row>
    <row r="3472" spans="1:3" x14ac:dyDescent="0.3">
      <c r="A3472" s="3">
        <v>222666116004</v>
      </c>
      <c r="B3472">
        <v>1430</v>
      </c>
      <c r="C3472" t="s">
        <v>6979</v>
      </c>
    </row>
    <row r="3473" spans="1:3" x14ac:dyDescent="0.3">
      <c r="A3473" s="3">
        <v>222666117004</v>
      </c>
      <c r="B3473">
        <v>1160</v>
      </c>
      <c r="C3473" t="s">
        <v>6981</v>
      </c>
    </row>
    <row r="3474" spans="1:3" x14ac:dyDescent="0.3">
      <c r="A3474" s="3">
        <v>222666118003</v>
      </c>
      <c r="B3474">
        <v>1120</v>
      </c>
      <c r="C3474" t="s">
        <v>6983</v>
      </c>
    </row>
    <row r="3475" spans="1:3" x14ac:dyDescent="0.3">
      <c r="A3475" s="3">
        <v>222666119005</v>
      </c>
      <c r="B3475">
        <v>1395</v>
      </c>
      <c r="C3475" t="s">
        <v>6985</v>
      </c>
    </row>
    <row r="3476" spans="1:3" x14ac:dyDescent="0.3">
      <c r="A3476" s="3">
        <v>222666121004</v>
      </c>
      <c r="B3476">
        <v>1110</v>
      </c>
      <c r="C3476" t="s">
        <v>6987</v>
      </c>
    </row>
    <row r="3477" spans="1:3" x14ac:dyDescent="0.3">
      <c r="A3477" s="3">
        <v>222666122005</v>
      </c>
      <c r="B3477">
        <v>1130</v>
      </c>
      <c r="C3477" t="s">
        <v>6989</v>
      </c>
    </row>
    <row r="3478" spans="1:3" x14ac:dyDescent="0.3">
      <c r="A3478" s="3">
        <v>222666123004</v>
      </c>
      <c r="B3478">
        <v>1355</v>
      </c>
      <c r="C3478" t="s">
        <v>6991</v>
      </c>
    </row>
    <row r="3479" spans="1:3" x14ac:dyDescent="0.3">
      <c r="A3479" s="3">
        <v>222666124003</v>
      </c>
      <c r="B3479">
        <v>1275</v>
      </c>
      <c r="C3479" t="s">
        <v>6993</v>
      </c>
    </row>
    <row r="3480" spans="1:3" x14ac:dyDescent="0.3">
      <c r="A3480" s="3">
        <v>222666125002</v>
      </c>
      <c r="B3480">
        <v>1380</v>
      </c>
      <c r="C3480" t="s">
        <v>6995</v>
      </c>
    </row>
    <row r="3481" spans="1:3" x14ac:dyDescent="0.3">
      <c r="A3481" s="3">
        <v>222666125003</v>
      </c>
      <c r="B3481">
        <v>1460</v>
      </c>
      <c r="C3481" t="s">
        <v>6997</v>
      </c>
    </row>
    <row r="3482" spans="1:3" x14ac:dyDescent="0.3">
      <c r="A3482" s="3">
        <v>222666126003</v>
      </c>
      <c r="B3482">
        <v>1435</v>
      </c>
      <c r="C3482" t="s">
        <v>6999</v>
      </c>
    </row>
    <row r="3483" spans="1:3" x14ac:dyDescent="0.3">
      <c r="A3483" s="3">
        <v>222666127004</v>
      </c>
      <c r="B3483">
        <v>1460</v>
      </c>
      <c r="C3483" t="s">
        <v>7001</v>
      </c>
    </row>
    <row r="3484" spans="1:3" x14ac:dyDescent="0.3">
      <c r="A3484" s="3">
        <v>222666128004</v>
      </c>
      <c r="B3484">
        <v>1125</v>
      </c>
      <c r="C3484" t="s">
        <v>7003</v>
      </c>
    </row>
    <row r="3485" spans="1:3" x14ac:dyDescent="0.3">
      <c r="A3485" s="3">
        <v>222666129005</v>
      </c>
      <c r="B3485">
        <v>1085</v>
      </c>
      <c r="C3485" t="s">
        <v>7005</v>
      </c>
    </row>
    <row r="3486" spans="1:3" x14ac:dyDescent="0.3">
      <c r="A3486" s="3">
        <v>222666130003</v>
      </c>
      <c r="B3486">
        <v>1105</v>
      </c>
      <c r="C3486" t="s">
        <v>7007</v>
      </c>
    </row>
    <row r="3487" spans="1:3" x14ac:dyDescent="0.3">
      <c r="A3487" s="3">
        <v>222666132003</v>
      </c>
      <c r="B3487">
        <v>1105</v>
      </c>
      <c r="C3487" t="s">
        <v>7009</v>
      </c>
    </row>
    <row r="3488" spans="1:3" x14ac:dyDescent="0.3">
      <c r="A3488" s="3">
        <v>222666133004</v>
      </c>
      <c r="B3488">
        <v>1425</v>
      </c>
      <c r="C3488" t="s">
        <v>7011</v>
      </c>
    </row>
    <row r="3489" spans="1:3" x14ac:dyDescent="0.3">
      <c r="A3489" s="3">
        <v>222666134003</v>
      </c>
      <c r="B3489">
        <v>1500</v>
      </c>
      <c r="C3489" t="s">
        <v>7013</v>
      </c>
    </row>
    <row r="3490" spans="1:3" x14ac:dyDescent="0.3">
      <c r="A3490" s="3">
        <v>222666135002</v>
      </c>
      <c r="B3490">
        <v>1020</v>
      </c>
      <c r="C3490" t="s">
        <v>7015</v>
      </c>
    </row>
    <row r="3491" spans="1:3" x14ac:dyDescent="0.3">
      <c r="A3491" s="3">
        <v>222666136005</v>
      </c>
      <c r="B3491">
        <v>1165</v>
      </c>
      <c r="C3491" t="s">
        <v>7017</v>
      </c>
    </row>
    <row r="3492" spans="1:3" x14ac:dyDescent="0.3">
      <c r="A3492" s="3">
        <v>222666137002</v>
      </c>
      <c r="B3492">
        <v>1395</v>
      </c>
      <c r="C3492" t="s">
        <v>7019</v>
      </c>
    </row>
    <row r="3493" spans="1:3" x14ac:dyDescent="0.3">
      <c r="A3493" s="3">
        <v>222666138004</v>
      </c>
      <c r="B3493">
        <v>1160</v>
      </c>
      <c r="C3493" t="s">
        <v>7021</v>
      </c>
    </row>
    <row r="3494" spans="1:3" x14ac:dyDescent="0.3">
      <c r="A3494" s="3">
        <v>222666139003</v>
      </c>
      <c r="B3494">
        <v>1000</v>
      </c>
      <c r="C3494" t="s">
        <v>7023</v>
      </c>
    </row>
    <row r="3495" spans="1:3" x14ac:dyDescent="0.3">
      <c r="A3495" s="3">
        <v>222666140005</v>
      </c>
      <c r="B3495">
        <v>1170</v>
      </c>
      <c r="C3495" t="s">
        <v>7025</v>
      </c>
    </row>
    <row r="3496" spans="1:3" x14ac:dyDescent="0.3">
      <c r="A3496" s="3">
        <v>222666141003</v>
      </c>
      <c r="B3496">
        <v>1380</v>
      </c>
      <c r="C3496" t="s">
        <v>7027</v>
      </c>
    </row>
    <row r="3497" spans="1:3" x14ac:dyDescent="0.3">
      <c r="A3497" s="3">
        <v>222666142001</v>
      </c>
      <c r="B3497">
        <v>1125</v>
      </c>
      <c r="C3497" t="s">
        <v>7029</v>
      </c>
    </row>
    <row r="3498" spans="1:3" x14ac:dyDescent="0.3">
      <c r="A3498" s="3">
        <v>222666143002</v>
      </c>
      <c r="B3498">
        <v>1335</v>
      </c>
      <c r="C3498" t="s">
        <v>7031</v>
      </c>
    </row>
    <row r="3499" spans="1:3" x14ac:dyDescent="0.3">
      <c r="A3499" s="3">
        <v>222666143003</v>
      </c>
      <c r="B3499">
        <v>1465</v>
      </c>
      <c r="C3499" t="s">
        <v>7033</v>
      </c>
    </row>
    <row r="3500" spans="1:3" x14ac:dyDescent="0.3">
      <c r="A3500" s="3">
        <v>222666144004</v>
      </c>
      <c r="B3500">
        <v>1385</v>
      </c>
      <c r="C3500" t="s">
        <v>7035</v>
      </c>
    </row>
    <row r="3501" spans="1:3" x14ac:dyDescent="0.3">
      <c r="A3501" s="3">
        <v>222666145003</v>
      </c>
      <c r="B3501">
        <v>1405</v>
      </c>
      <c r="C3501" t="s">
        <v>7037</v>
      </c>
    </row>
    <row r="3502" spans="1:3" x14ac:dyDescent="0.3">
      <c r="A3502" s="3">
        <v>222666146004</v>
      </c>
      <c r="B3502">
        <v>1155</v>
      </c>
      <c r="C3502" t="s">
        <v>7039</v>
      </c>
    </row>
    <row r="3503" spans="1:3" x14ac:dyDescent="0.3">
      <c r="A3503" s="3">
        <v>222666147001</v>
      </c>
      <c r="B3503">
        <v>985</v>
      </c>
      <c r="C3503" t="s">
        <v>7041</v>
      </c>
    </row>
    <row r="3504" spans="1:3" x14ac:dyDescent="0.3">
      <c r="A3504" s="3">
        <v>222666148003</v>
      </c>
      <c r="B3504">
        <v>1110</v>
      </c>
      <c r="C3504" t="s">
        <v>7043</v>
      </c>
    </row>
    <row r="3505" spans="1:3" x14ac:dyDescent="0.3">
      <c r="A3505" s="3">
        <v>222666149001</v>
      </c>
      <c r="B3505">
        <v>1200</v>
      </c>
      <c r="C3505" t="s">
        <v>7045</v>
      </c>
    </row>
    <row r="3506" spans="1:3" x14ac:dyDescent="0.3">
      <c r="A3506" s="3">
        <v>222666149002</v>
      </c>
      <c r="B3506">
        <v>1495</v>
      </c>
      <c r="C3506" t="s">
        <v>7047</v>
      </c>
    </row>
    <row r="3507" spans="1:3" x14ac:dyDescent="0.3">
      <c r="A3507" s="3">
        <v>222666150004</v>
      </c>
      <c r="B3507">
        <v>1120</v>
      </c>
      <c r="C3507" t="s">
        <v>7049</v>
      </c>
    </row>
    <row r="3508" spans="1:3" x14ac:dyDescent="0.3">
      <c r="A3508" s="3">
        <v>222666151004</v>
      </c>
      <c r="B3508">
        <v>1505</v>
      </c>
      <c r="C3508" t="s">
        <v>7051</v>
      </c>
    </row>
    <row r="3509" spans="1:3" x14ac:dyDescent="0.3">
      <c r="A3509" s="3">
        <v>222666152002</v>
      </c>
      <c r="B3509">
        <v>1310</v>
      </c>
      <c r="C3509" t="s">
        <v>7053</v>
      </c>
    </row>
    <row r="3510" spans="1:3" x14ac:dyDescent="0.3">
      <c r="A3510" s="3">
        <v>222666153003</v>
      </c>
      <c r="B3510">
        <v>1125</v>
      </c>
      <c r="C3510" t="s">
        <v>7055</v>
      </c>
    </row>
    <row r="3511" spans="1:3" x14ac:dyDescent="0.3">
      <c r="A3511" s="3">
        <v>222666154004</v>
      </c>
      <c r="B3511">
        <v>1180</v>
      </c>
      <c r="C3511" t="s">
        <v>7057</v>
      </c>
    </row>
    <row r="3512" spans="1:3" x14ac:dyDescent="0.3">
      <c r="A3512" s="3">
        <v>222666155007</v>
      </c>
      <c r="B3512">
        <v>1505</v>
      </c>
      <c r="C3512" t="s">
        <v>7059</v>
      </c>
    </row>
    <row r="3513" spans="1:3" x14ac:dyDescent="0.3">
      <c r="A3513" s="3">
        <v>222666157003</v>
      </c>
      <c r="B3513">
        <v>1085</v>
      </c>
      <c r="C3513" t="s">
        <v>7061</v>
      </c>
    </row>
    <row r="3514" spans="1:3" x14ac:dyDescent="0.3">
      <c r="A3514" s="3">
        <v>222666158004</v>
      </c>
      <c r="B3514">
        <v>1160</v>
      </c>
      <c r="C3514" t="s">
        <v>7063</v>
      </c>
    </row>
    <row r="3515" spans="1:3" x14ac:dyDescent="0.3">
      <c r="A3515" s="3">
        <v>222666159004</v>
      </c>
      <c r="B3515">
        <v>1475</v>
      </c>
      <c r="C3515" t="s">
        <v>7065</v>
      </c>
    </row>
    <row r="3516" spans="1:3" x14ac:dyDescent="0.3">
      <c r="A3516" s="3">
        <v>222666160004</v>
      </c>
      <c r="B3516">
        <v>1375</v>
      </c>
      <c r="C3516" t="s">
        <v>7067</v>
      </c>
    </row>
    <row r="3517" spans="1:3" x14ac:dyDescent="0.3">
      <c r="A3517" s="3">
        <v>222666161003</v>
      </c>
      <c r="B3517">
        <v>1410</v>
      </c>
      <c r="C3517" t="s">
        <v>7069</v>
      </c>
    </row>
    <row r="3518" spans="1:3" x14ac:dyDescent="0.3">
      <c r="A3518" s="3">
        <v>222666162003</v>
      </c>
      <c r="B3518">
        <v>1415</v>
      </c>
      <c r="C3518" t="s">
        <v>7071</v>
      </c>
    </row>
    <row r="3519" spans="1:3" x14ac:dyDescent="0.3">
      <c r="A3519" s="3">
        <v>222666163004</v>
      </c>
      <c r="B3519">
        <v>1480</v>
      </c>
      <c r="C3519" t="s">
        <v>7073</v>
      </c>
    </row>
    <row r="3520" spans="1:3" x14ac:dyDescent="0.3">
      <c r="A3520" s="3">
        <v>222666164003</v>
      </c>
      <c r="B3520">
        <v>1200</v>
      </c>
      <c r="C3520" t="s">
        <v>7075</v>
      </c>
    </row>
    <row r="3521" spans="1:3" x14ac:dyDescent="0.3">
      <c r="A3521" s="3">
        <v>222666165002</v>
      </c>
      <c r="B3521">
        <v>1105</v>
      </c>
      <c r="C3521" t="s">
        <v>7077</v>
      </c>
    </row>
    <row r="3522" spans="1:3" x14ac:dyDescent="0.3">
      <c r="A3522" s="3">
        <v>222666166004</v>
      </c>
      <c r="B3522">
        <v>1215</v>
      </c>
      <c r="C3522" t="s">
        <v>7079</v>
      </c>
    </row>
    <row r="3523" spans="1:3" x14ac:dyDescent="0.3">
      <c r="A3523" s="3">
        <v>222666167004</v>
      </c>
      <c r="B3523">
        <v>1460</v>
      </c>
      <c r="C3523" t="s">
        <v>7081</v>
      </c>
    </row>
    <row r="3524" spans="1:3" x14ac:dyDescent="0.3">
      <c r="A3524" s="3">
        <v>222666168006</v>
      </c>
      <c r="B3524">
        <v>1210</v>
      </c>
      <c r="C3524" t="s">
        <v>7083</v>
      </c>
    </row>
    <row r="3525" spans="1:3" x14ac:dyDescent="0.3">
      <c r="A3525" s="3">
        <v>222666169003</v>
      </c>
      <c r="B3525">
        <v>1455</v>
      </c>
      <c r="C3525" t="s">
        <v>7085</v>
      </c>
    </row>
    <row r="3526" spans="1:3" x14ac:dyDescent="0.3">
      <c r="A3526" s="3">
        <v>222666170004</v>
      </c>
      <c r="B3526">
        <v>1490</v>
      </c>
      <c r="C3526" t="s">
        <v>7087</v>
      </c>
    </row>
    <row r="3527" spans="1:3" x14ac:dyDescent="0.3">
      <c r="A3527" s="3">
        <v>222666171004</v>
      </c>
      <c r="B3527">
        <v>1150</v>
      </c>
      <c r="C3527" t="s">
        <v>7089</v>
      </c>
    </row>
    <row r="3528" spans="1:3" x14ac:dyDescent="0.3">
      <c r="A3528" s="3">
        <v>222666172002</v>
      </c>
      <c r="B3528">
        <v>1185</v>
      </c>
      <c r="C3528" t="s">
        <v>7091</v>
      </c>
    </row>
    <row r="3529" spans="1:3" x14ac:dyDescent="0.3">
      <c r="A3529" s="3">
        <v>222666173005</v>
      </c>
      <c r="B3529">
        <v>1460</v>
      </c>
      <c r="C3529" t="s">
        <v>7092</v>
      </c>
    </row>
    <row r="3530" spans="1:3" x14ac:dyDescent="0.3">
      <c r="A3530" s="3">
        <v>222666173006</v>
      </c>
      <c r="B3530">
        <v>1510</v>
      </c>
      <c r="C3530" t="s">
        <v>7094</v>
      </c>
    </row>
    <row r="3531" spans="1:3" x14ac:dyDescent="0.3">
      <c r="A3531" s="3">
        <v>222666174006</v>
      </c>
      <c r="B3531">
        <v>1200</v>
      </c>
      <c r="C3531" t="s">
        <v>7096</v>
      </c>
    </row>
    <row r="3532" spans="1:3" x14ac:dyDescent="0.3">
      <c r="A3532" s="3">
        <v>222666175004</v>
      </c>
      <c r="B3532">
        <v>1150</v>
      </c>
      <c r="C3532" t="s">
        <v>7098</v>
      </c>
    </row>
    <row r="3533" spans="1:3" x14ac:dyDescent="0.3">
      <c r="A3533" s="3">
        <v>222666176001</v>
      </c>
      <c r="B3533">
        <v>990</v>
      </c>
      <c r="C3533" t="s">
        <v>7100</v>
      </c>
    </row>
    <row r="3534" spans="1:3" x14ac:dyDescent="0.3">
      <c r="A3534" s="3">
        <v>222666177002</v>
      </c>
      <c r="B3534">
        <v>1340</v>
      </c>
      <c r="C3534" t="s">
        <v>7102</v>
      </c>
    </row>
    <row r="3535" spans="1:3" x14ac:dyDescent="0.3">
      <c r="A3535" s="3">
        <v>222666179005</v>
      </c>
      <c r="B3535">
        <v>1485</v>
      </c>
      <c r="C3535" t="s">
        <v>7104</v>
      </c>
    </row>
    <row r="3536" spans="1:3" x14ac:dyDescent="0.3">
      <c r="A3536" s="3">
        <v>222666180005</v>
      </c>
      <c r="B3536">
        <v>1405</v>
      </c>
      <c r="C3536" t="s">
        <v>7106</v>
      </c>
    </row>
    <row r="3537" spans="1:3" x14ac:dyDescent="0.3">
      <c r="A3537" s="3">
        <v>222666181004</v>
      </c>
      <c r="B3537">
        <v>1455</v>
      </c>
      <c r="C3537" t="s">
        <v>7108</v>
      </c>
    </row>
    <row r="3538" spans="1:3" x14ac:dyDescent="0.3">
      <c r="A3538" s="3">
        <v>222666182003</v>
      </c>
      <c r="B3538">
        <v>1165</v>
      </c>
      <c r="C3538" t="s">
        <v>7110</v>
      </c>
    </row>
    <row r="3539" spans="1:3" x14ac:dyDescent="0.3">
      <c r="A3539" s="3">
        <v>222666183006</v>
      </c>
      <c r="B3539">
        <v>1235</v>
      </c>
      <c r="C3539" t="s">
        <v>7112</v>
      </c>
    </row>
    <row r="3540" spans="1:3" x14ac:dyDescent="0.3">
      <c r="A3540" s="3">
        <v>222666185003</v>
      </c>
      <c r="B3540">
        <v>1310</v>
      </c>
      <c r="C3540" t="s">
        <v>7114</v>
      </c>
    </row>
    <row r="3541" spans="1:3" x14ac:dyDescent="0.3">
      <c r="A3541" s="3">
        <v>222666186003</v>
      </c>
      <c r="B3541">
        <v>1170</v>
      </c>
      <c r="C3541" t="s">
        <v>7116</v>
      </c>
    </row>
    <row r="3542" spans="1:3" x14ac:dyDescent="0.3">
      <c r="A3542" s="3">
        <v>222666187004</v>
      </c>
      <c r="B3542">
        <v>1440</v>
      </c>
      <c r="C3542" t="s">
        <v>7118</v>
      </c>
    </row>
    <row r="3543" spans="1:3" x14ac:dyDescent="0.3">
      <c r="A3543" s="3">
        <v>222666188003</v>
      </c>
      <c r="B3543">
        <v>1170</v>
      </c>
      <c r="C3543" t="s">
        <v>7120</v>
      </c>
    </row>
    <row r="3544" spans="1:3" x14ac:dyDescent="0.3">
      <c r="A3544" s="3">
        <v>222666189004</v>
      </c>
      <c r="B3544">
        <v>1215</v>
      </c>
      <c r="C3544" t="s">
        <v>7122</v>
      </c>
    </row>
    <row r="3545" spans="1:3" x14ac:dyDescent="0.3">
      <c r="A3545" s="3">
        <v>222666190006</v>
      </c>
      <c r="B3545">
        <v>1205</v>
      </c>
      <c r="C3545" t="s">
        <v>7124</v>
      </c>
    </row>
    <row r="3546" spans="1:3" x14ac:dyDescent="0.3">
      <c r="A3546" s="3">
        <v>222666191002</v>
      </c>
      <c r="B3546">
        <v>1325</v>
      </c>
      <c r="C3546" t="s">
        <v>7126</v>
      </c>
    </row>
    <row r="3547" spans="1:3" x14ac:dyDescent="0.3">
      <c r="A3547" s="3">
        <v>222666192003</v>
      </c>
      <c r="B3547">
        <v>1335</v>
      </c>
      <c r="C3547" t="s">
        <v>7128</v>
      </c>
    </row>
    <row r="3548" spans="1:3" x14ac:dyDescent="0.3">
      <c r="A3548" s="3">
        <v>222666193001</v>
      </c>
      <c r="B3548">
        <v>1250</v>
      </c>
      <c r="C3548" t="s">
        <v>7130</v>
      </c>
    </row>
    <row r="3549" spans="1:3" x14ac:dyDescent="0.3">
      <c r="A3549" s="3">
        <v>222666194002</v>
      </c>
      <c r="B3549">
        <v>1495</v>
      </c>
      <c r="C3549" t="s">
        <v>7132</v>
      </c>
    </row>
    <row r="3550" spans="1:3" x14ac:dyDescent="0.3">
      <c r="A3550" s="3">
        <v>222666195004</v>
      </c>
      <c r="B3550">
        <v>1480</v>
      </c>
      <c r="C3550" t="s">
        <v>7134</v>
      </c>
    </row>
    <row r="3551" spans="1:3" x14ac:dyDescent="0.3">
      <c r="A3551" s="3">
        <v>222666196003</v>
      </c>
      <c r="B3551">
        <v>1220</v>
      </c>
      <c r="C3551" t="s">
        <v>7136</v>
      </c>
    </row>
    <row r="3552" spans="1:3" x14ac:dyDescent="0.3">
      <c r="A3552" s="3">
        <v>222666197007</v>
      </c>
      <c r="B3552">
        <v>1200</v>
      </c>
      <c r="C3552" t="s">
        <v>7138</v>
      </c>
    </row>
    <row r="3553" spans="1:3" x14ac:dyDescent="0.3">
      <c r="A3553" s="3">
        <v>222666198003</v>
      </c>
      <c r="B3553">
        <v>1085</v>
      </c>
      <c r="C3553" t="s">
        <v>7140</v>
      </c>
    </row>
    <row r="3554" spans="1:3" x14ac:dyDescent="0.3">
      <c r="A3554" s="3">
        <v>222666199004</v>
      </c>
      <c r="B3554">
        <v>1545</v>
      </c>
      <c r="C3554" t="s">
        <v>7142</v>
      </c>
    </row>
    <row r="3555" spans="1:3" x14ac:dyDescent="0.3">
      <c r="A3555" s="3">
        <v>222666201002</v>
      </c>
      <c r="B3555">
        <v>1460</v>
      </c>
      <c r="C3555" t="s">
        <v>7144</v>
      </c>
    </row>
    <row r="3556" spans="1:3" x14ac:dyDescent="0.3">
      <c r="A3556" s="3">
        <v>222666202003</v>
      </c>
      <c r="B3556">
        <v>1205</v>
      </c>
      <c r="C3556" t="s">
        <v>7146</v>
      </c>
    </row>
    <row r="3557" spans="1:3" x14ac:dyDescent="0.3">
      <c r="A3557" s="3">
        <v>222666203003</v>
      </c>
      <c r="B3557">
        <v>1250</v>
      </c>
      <c r="C3557" t="s">
        <v>7148</v>
      </c>
    </row>
    <row r="3558" spans="1:3" x14ac:dyDescent="0.3">
      <c r="A3558" s="3">
        <v>222666204002</v>
      </c>
      <c r="B3558">
        <v>1100</v>
      </c>
      <c r="C3558" t="s">
        <v>7150</v>
      </c>
    </row>
    <row r="3559" spans="1:3" x14ac:dyDescent="0.3">
      <c r="A3559" s="3">
        <v>222666205004</v>
      </c>
      <c r="B3559">
        <v>1440</v>
      </c>
      <c r="C3559" t="s">
        <v>7152</v>
      </c>
    </row>
    <row r="3560" spans="1:3" x14ac:dyDescent="0.3">
      <c r="A3560" s="3">
        <v>222666206006</v>
      </c>
      <c r="B3560">
        <v>1450</v>
      </c>
      <c r="C3560" t="s">
        <v>7154</v>
      </c>
    </row>
    <row r="3561" spans="1:3" x14ac:dyDescent="0.3">
      <c r="A3561" s="3">
        <v>222666207003</v>
      </c>
      <c r="B3561">
        <v>1530</v>
      </c>
      <c r="C3561" t="s">
        <v>7156</v>
      </c>
    </row>
    <row r="3562" spans="1:3" x14ac:dyDescent="0.3">
      <c r="A3562" s="3">
        <v>222666208002</v>
      </c>
      <c r="B3562">
        <v>1380</v>
      </c>
      <c r="C3562" t="s">
        <v>7158</v>
      </c>
    </row>
    <row r="3563" spans="1:3" x14ac:dyDescent="0.3">
      <c r="A3563" s="3">
        <v>222666208003</v>
      </c>
      <c r="B3563">
        <v>1545</v>
      </c>
      <c r="C3563" t="s">
        <v>7160</v>
      </c>
    </row>
    <row r="3564" spans="1:3" x14ac:dyDescent="0.3">
      <c r="A3564" s="3">
        <v>222666209004</v>
      </c>
      <c r="B3564">
        <v>1550</v>
      </c>
      <c r="C3564" t="s">
        <v>7162</v>
      </c>
    </row>
    <row r="3565" spans="1:3" x14ac:dyDescent="0.3">
      <c r="A3565" s="3">
        <v>222666210006</v>
      </c>
      <c r="B3565">
        <v>1225</v>
      </c>
      <c r="C3565" t="s">
        <v>7164</v>
      </c>
    </row>
    <row r="3566" spans="1:3" x14ac:dyDescent="0.3">
      <c r="A3566" s="3">
        <v>222666211004</v>
      </c>
      <c r="B3566">
        <v>1210</v>
      </c>
      <c r="C3566" t="s">
        <v>7166</v>
      </c>
    </row>
    <row r="3567" spans="1:3" x14ac:dyDescent="0.3">
      <c r="A3567" s="3">
        <v>222666212003</v>
      </c>
      <c r="B3567">
        <v>1190</v>
      </c>
      <c r="C3567" t="s">
        <v>7168</v>
      </c>
    </row>
    <row r="3568" spans="1:3" x14ac:dyDescent="0.3">
      <c r="A3568" s="3">
        <v>222666213004</v>
      </c>
      <c r="B3568">
        <v>1515</v>
      </c>
      <c r="C3568" t="s">
        <v>7170</v>
      </c>
    </row>
    <row r="3569" spans="1:3" x14ac:dyDescent="0.3">
      <c r="A3569" s="3">
        <v>222666214004</v>
      </c>
      <c r="B3569">
        <v>1245</v>
      </c>
      <c r="C3569" t="s">
        <v>7172</v>
      </c>
    </row>
    <row r="3570" spans="1:3" x14ac:dyDescent="0.3">
      <c r="A3570" s="3">
        <v>222666215004</v>
      </c>
      <c r="B3570">
        <v>1555</v>
      </c>
      <c r="C3570" t="s">
        <v>7174</v>
      </c>
    </row>
    <row r="3571" spans="1:3" x14ac:dyDescent="0.3">
      <c r="A3571" s="3">
        <v>222666216003</v>
      </c>
      <c r="B3571">
        <v>1250</v>
      </c>
      <c r="C3571" t="s">
        <v>7176</v>
      </c>
    </row>
    <row r="3572" spans="1:3" x14ac:dyDescent="0.3">
      <c r="A3572" s="3">
        <v>222666218002</v>
      </c>
      <c r="B3572">
        <v>1130</v>
      </c>
      <c r="C3572" t="s">
        <v>7178</v>
      </c>
    </row>
    <row r="3573" spans="1:3" x14ac:dyDescent="0.3">
      <c r="A3573" s="3">
        <v>222666219004</v>
      </c>
      <c r="B3573">
        <v>1490</v>
      </c>
      <c r="C3573" t="s">
        <v>7180</v>
      </c>
    </row>
    <row r="3574" spans="1:3" x14ac:dyDescent="0.3">
      <c r="A3574" s="3">
        <v>222666220004</v>
      </c>
      <c r="B3574">
        <v>1375</v>
      </c>
      <c r="C3574" t="s">
        <v>7182</v>
      </c>
    </row>
    <row r="3575" spans="1:3" x14ac:dyDescent="0.3">
      <c r="A3575" s="3">
        <v>222666221002</v>
      </c>
      <c r="B3575">
        <v>1500</v>
      </c>
      <c r="C3575" t="s">
        <v>7184</v>
      </c>
    </row>
    <row r="3576" spans="1:3" x14ac:dyDescent="0.3">
      <c r="A3576" s="3">
        <v>222666222003</v>
      </c>
      <c r="B3576">
        <v>1505</v>
      </c>
      <c r="C3576" t="s">
        <v>7186</v>
      </c>
    </row>
    <row r="3577" spans="1:3" x14ac:dyDescent="0.3">
      <c r="A3577" s="3">
        <v>222666223006</v>
      </c>
      <c r="B3577">
        <v>1500</v>
      </c>
      <c r="C3577" t="s">
        <v>7188</v>
      </c>
    </row>
    <row r="3578" spans="1:3" x14ac:dyDescent="0.3">
      <c r="A3578" s="3">
        <v>222666224003</v>
      </c>
      <c r="B3578">
        <v>1460</v>
      </c>
      <c r="C3578" t="s">
        <v>7190</v>
      </c>
    </row>
    <row r="3579" spans="1:3" x14ac:dyDescent="0.3">
      <c r="A3579" s="3">
        <v>222666225004</v>
      </c>
      <c r="B3579">
        <v>1535</v>
      </c>
      <c r="C3579" t="s">
        <v>7192</v>
      </c>
    </row>
    <row r="3580" spans="1:3" x14ac:dyDescent="0.3">
      <c r="A3580" s="3">
        <v>222666226002</v>
      </c>
      <c r="B3580">
        <v>1325</v>
      </c>
      <c r="C3580" t="s">
        <v>7194</v>
      </c>
    </row>
    <row r="3581" spans="1:3" x14ac:dyDescent="0.3">
      <c r="A3581" s="3">
        <v>222666227002</v>
      </c>
      <c r="B3581">
        <v>1435</v>
      </c>
      <c r="C3581" t="s">
        <v>7196</v>
      </c>
    </row>
    <row r="3582" spans="1:3" x14ac:dyDescent="0.3">
      <c r="A3582" s="3">
        <v>222666228002</v>
      </c>
      <c r="B3582">
        <v>1625</v>
      </c>
      <c r="C3582" t="s">
        <v>7198</v>
      </c>
    </row>
    <row r="3583" spans="1:3" x14ac:dyDescent="0.3">
      <c r="A3583" s="3">
        <v>222666229003</v>
      </c>
      <c r="B3583">
        <v>1600</v>
      </c>
      <c r="C3583" t="s">
        <v>7200</v>
      </c>
    </row>
    <row r="3584" spans="1:3" x14ac:dyDescent="0.3">
      <c r="A3584" s="3">
        <v>222666230002</v>
      </c>
      <c r="B3584">
        <v>1470</v>
      </c>
      <c r="C3584" t="s">
        <v>7202</v>
      </c>
    </row>
    <row r="3585" spans="1:3" x14ac:dyDescent="0.3">
      <c r="A3585" s="3">
        <v>222666231003</v>
      </c>
      <c r="B3585">
        <v>1550</v>
      </c>
      <c r="C3585" t="s">
        <v>7204</v>
      </c>
    </row>
    <row r="3586" spans="1:3" x14ac:dyDescent="0.3">
      <c r="A3586" s="3">
        <v>222666232007</v>
      </c>
      <c r="B3586">
        <v>1640</v>
      </c>
      <c r="C3586" t="s">
        <v>7206</v>
      </c>
    </row>
    <row r="3587" spans="1:3" x14ac:dyDescent="0.3">
      <c r="A3587" s="3">
        <v>222666233002</v>
      </c>
      <c r="B3587">
        <v>1790</v>
      </c>
      <c r="C3587" t="s">
        <v>7208</v>
      </c>
    </row>
    <row r="3588" spans="1:3" x14ac:dyDescent="0.3">
      <c r="A3588" s="3">
        <v>222666234002</v>
      </c>
      <c r="B3588">
        <v>1675</v>
      </c>
      <c r="C3588" t="s">
        <v>7210</v>
      </c>
    </row>
    <row r="3589" spans="1:3" x14ac:dyDescent="0.3">
      <c r="A3589" s="3">
        <v>222666235002</v>
      </c>
      <c r="B3589">
        <v>1415</v>
      </c>
      <c r="C3589" t="s">
        <v>7212</v>
      </c>
    </row>
    <row r="3590" spans="1:3" x14ac:dyDescent="0.3">
      <c r="A3590" s="3">
        <v>222666236004</v>
      </c>
      <c r="B3590">
        <v>1655</v>
      </c>
      <c r="C3590" t="s">
        <v>7214</v>
      </c>
    </row>
    <row r="3591" spans="1:3" x14ac:dyDescent="0.3">
      <c r="A3591" s="3">
        <v>222666237002</v>
      </c>
      <c r="B3591">
        <v>1615</v>
      </c>
      <c r="C3591" t="s">
        <v>7216</v>
      </c>
    </row>
    <row r="3592" spans="1:3" x14ac:dyDescent="0.3">
      <c r="A3592" s="3">
        <v>222666238004</v>
      </c>
      <c r="B3592">
        <v>1620</v>
      </c>
      <c r="C3592" t="s">
        <v>7218</v>
      </c>
    </row>
    <row r="3593" spans="1:3" x14ac:dyDescent="0.3">
      <c r="A3593" s="3">
        <v>222666239003</v>
      </c>
      <c r="B3593">
        <v>1675</v>
      </c>
      <c r="C3593" t="s">
        <v>7220</v>
      </c>
    </row>
    <row r="3594" spans="1:3" x14ac:dyDescent="0.3">
      <c r="A3594" s="3">
        <v>222666240004</v>
      </c>
      <c r="B3594">
        <v>1400</v>
      </c>
      <c r="C3594" t="s">
        <v>7222</v>
      </c>
    </row>
    <row r="3595" spans="1:3" x14ac:dyDescent="0.3">
      <c r="A3595" s="3">
        <v>222666241001</v>
      </c>
      <c r="B3595">
        <v>1510</v>
      </c>
      <c r="C3595" t="s">
        <v>7224</v>
      </c>
    </row>
    <row r="3596" spans="1:3" x14ac:dyDescent="0.3">
      <c r="A3596" s="3">
        <v>222666242003</v>
      </c>
      <c r="B3596">
        <v>1635</v>
      </c>
      <c r="C3596" t="s">
        <v>7226</v>
      </c>
    </row>
    <row r="3597" spans="1:3" x14ac:dyDescent="0.3">
      <c r="A3597" s="3">
        <v>222676001003</v>
      </c>
      <c r="B3597">
        <v>1015</v>
      </c>
      <c r="C3597" t="s">
        <v>7228</v>
      </c>
    </row>
    <row r="3598" spans="1:3" x14ac:dyDescent="0.3">
      <c r="A3598" s="3">
        <v>222676002005</v>
      </c>
      <c r="B3598">
        <v>1300</v>
      </c>
      <c r="C3598" t="s">
        <v>7230</v>
      </c>
    </row>
    <row r="3599" spans="1:3" x14ac:dyDescent="0.3">
      <c r="A3599" s="3">
        <v>222676004003</v>
      </c>
      <c r="B3599">
        <v>1700</v>
      </c>
      <c r="C3599" t="s">
        <v>7232</v>
      </c>
    </row>
    <row r="3600" spans="1:3" x14ac:dyDescent="0.3">
      <c r="A3600" s="3">
        <v>222676005004</v>
      </c>
      <c r="B3600">
        <v>1195</v>
      </c>
      <c r="C3600" t="s">
        <v>7234</v>
      </c>
    </row>
    <row r="3601" spans="1:3" x14ac:dyDescent="0.3">
      <c r="A3601" s="3">
        <v>222676006005</v>
      </c>
      <c r="B3601">
        <v>985</v>
      </c>
      <c r="C3601" t="s">
        <v>7236</v>
      </c>
    </row>
    <row r="3602" spans="1:3" x14ac:dyDescent="0.3">
      <c r="A3602" s="3">
        <v>222676007004</v>
      </c>
      <c r="B3602">
        <v>1325</v>
      </c>
      <c r="C3602" t="s">
        <v>7238</v>
      </c>
    </row>
    <row r="3603" spans="1:3" x14ac:dyDescent="0.3">
      <c r="A3603" s="3">
        <v>222676008003</v>
      </c>
      <c r="B3603">
        <v>1230</v>
      </c>
      <c r="C3603" t="s">
        <v>7240</v>
      </c>
    </row>
    <row r="3604" spans="1:3" x14ac:dyDescent="0.3">
      <c r="A3604" s="3">
        <v>222676009003</v>
      </c>
      <c r="B3604">
        <v>1325</v>
      </c>
      <c r="C3604" t="s">
        <v>7242</v>
      </c>
    </row>
    <row r="3605" spans="1:3" x14ac:dyDescent="0.3">
      <c r="A3605" s="3">
        <v>222676011005</v>
      </c>
      <c r="B3605">
        <v>1455</v>
      </c>
      <c r="C3605" t="s">
        <v>7244</v>
      </c>
    </row>
    <row r="3606" spans="1:3" x14ac:dyDescent="0.3">
      <c r="A3606" s="3">
        <v>222676012005</v>
      </c>
      <c r="B3606">
        <v>1055</v>
      </c>
      <c r="C3606" t="s">
        <v>7246</v>
      </c>
    </row>
    <row r="3607" spans="1:3" x14ac:dyDescent="0.3">
      <c r="A3607" s="3">
        <v>222676013004</v>
      </c>
      <c r="B3607">
        <v>1070</v>
      </c>
      <c r="C3607" t="s">
        <v>7248</v>
      </c>
    </row>
    <row r="3608" spans="1:3" x14ac:dyDescent="0.3">
      <c r="A3608" s="3">
        <v>222676014002</v>
      </c>
      <c r="B3608">
        <v>765</v>
      </c>
      <c r="C3608" t="s">
        <v>7250</v>
      </c>
    </row>
    <row r="3609" spans="1:3" x14ac:dyDescent="0.3">
      <c r="A3609" s="3">
        <v>222676016007</v>
      </c>
      <c r="B3609">
        <v>1350</v>
      </c>
      <c r="C3609" t="s">
        <v>7252</v>
      </c>
    </row>
    <row r="3610" spans="1:3" x14ac:dyDescent="0.3">
      <c r="A3610" s="3">
        <v>222676017004</v>
      </c>
      <c r="B3610">
        <v>1025</v>
      </c>
      <c r="C3610" t="s">
        <v>7254</v>
      </c>
    </row>
    <row r="3611" spans="1:3" x14ac:dyDescent="0.3">
      <c r="A3611" s="3">
        <v>222676018002</v>
      </c>
      <c r="B3611">
        <v>1180</v>
      </c>
      <c r="C3611" t="s">
        <v>7256</v>
      </c>
    </row>
    <row r="3612" spans="1:3" x14ac:dyDescent="0.3">
      <c r="A3612" s="3">
        <v>222676019008</v>
      </c>
      <c r="B3612">
        <v>1380</v>
      </c>
      <c r="C3612" t="s">
        <v>7258</v>
      </c>
    </row>
    <row r="3613" spans="1:3" x14ac:dyDescent="0.3">
      <c r="A3613" s="3">
        <v>222676020003</v>
      </c>
      <c r="B3613">
        <v>1695</v>
      </c>
      <c r="C3613" t="s">
        <v>7260</v>
      </c>
    </row>
    <row r="3614" spans="1:3" x14ac:dyDescent="0.3">
      <c r="A3614" s="3">
        <v>222676021003</v>
      </c>
      <c r="B3614">
        <v>1220</v>
      </c>
      <c r="C3614" t="s">
        <v>7262</v>
      </c>
    </row>
    <row r="3615" spans="1:3" x14ac:dyDescent="0.3">
      <c r="A3615" s="3">
        <v>222676023003</v>
      </c>
      <c r="B3615">
        <v>1065</v>
      </c>
      <c r="C3615" t="s">
        <v>7264</v>
      </c>
    </row>
    <row r="3616" spans="1:3" x14ac:dyDescent="0.3">
      <c r="A3616" s="3">
        <v>222676023004</v>
      </c>
      <c r="B3616">
        <v>1365</v>
      </c>
      <c r="C3616" t="s">
        <v>7266</v>
      </c>
    </row>
    <row r="3617" spans="1:3" x14ac:dyDescent="0.3">
      <c r="A3617" s="3">
        <v>222676024003</v>
      </c>
      <c r="B3617">
        <v>1240</v>
      </c>
      <c r="C3617" t="s">
        <v>7268</v>
      </c>
    </row>
    <row r="3618" spans="1:3" x14ac:dyDescent="0.3">
      <c r="A3618" s="3">
        <v>222676025006</v>
      </c>
      <c r="B3618">
        <v>1395</v>
      </c>
      <c r="C3618" t="s">
        <v>7270</v>
      </c>
    </row>
    <row r="3619" spans="1:3" x14ac:dyDescent="0.3">
      <c r="A3619" s="3">
        <v>222676026003</v>
      </c>
      <c r="B3619">
        <v>1220</v>
      </c>
      <c r="C3619" t="s">
        <v>7272</v>
      </c>
    </row>
    <row r="3620" spans="1:3" x14ac:dyDescent="0.3">
      <c r="A3620" s="3">
        <v>222676027007</v>
      </c>
      <c r="B3620">
        <v>1425</v>
      </c>
      <c r="C3620" t="s">
        <v>7274</v>
      </c>
    </row>
    <row r="3621" spans="1:3" x14ac:dyDescent="0.3">
      <c r="A3621" s="3">
        <v>222676028002</v>
      </c>
      <c r="B3621">
        <v>935</v>
      </c>
      <c r="C3621" t="s">
        <v>7276</v>
      </c>
    </row>
    <row r="3622" spans="1:3" x14ac:dyDescent="0.3">
      <c r="A3622" s="3">
        <v>222676029003</v>
      </c>
      <c r="B3622">
        <v>835</v>
      </c>
      <c r="C3622" t="s">
        <v>7278</v>
      </c>
    </row>
    <row r="3623" spans="1:3" x14ac:dyDescent="0.3">
      <c r="A3623" s="3">
        <v>222676031003</v>
      </c>
      <c r="B3623">
        <v>1140</v>
      </c>
      <c r="C3623" t="s">
        <v>7280</v>
      </c>
    </row>
    <row r="3624" spans="1:3" x14ac:dyDescent="0.3">
      <c r="A3624" s="3">
        <v>222676032004</v>
      </c>
      <c r="B3624">
        <v>1320</v>
      </c>
      <c r="C3624" t="s">
        <v>7282</v>
      </c>
    </row>
    <row r="3625" spans="1:3" x14ac:dyDescent="0.3">
      <c r="A3625" s="3">
        <v>222676033004</v>
      </c>
      <c r="B3625">
        <v>985</v>
      </c>
      <c r="C3625" t="s">
        <v>7284</v>
      </c>
    </row>
    <row r="3626" spans="1:3" x14ac:dyDescent="0.3">
      <c r="A3626" s="3">
        <v>222676034002</v>
      </c>
      <c r="B3626">
        <v>1430</v>
      </c>
      <c r="C3626" t="s">
        <v>7286</v>
      </c>
    </row>
    <row r="3627" spans="1:3" x14ac:dyDescent="0.3">
      <c r="A3627" s="3">
        <v>222676036003</v>
      </c>
      <c r="B3627">
        <v>1660</v>
      </c>
      <c r="C3627" t="s">
        <v>7288</v>
      </c>
    </row>
    <row r="3628" spans="1:3" x14ac:dyDescent="0.3">
      <c r="A3628" s="3">
        <v>222676037003</v>
      </c>
      <c r="B3628">
        <v>1180</v>
      </c>
      <c r="C3628" t="s">
        <v>7290</v>
      </c>
    </row>
    <row r="3629" spans="1:3" x14ac:dyDescent="0.3">
      <c r="A3629" s="3">
        <v>222676038005</v>
      </c>
      <c r="B3629">
        <v>1000</v>
      </c>
      <c r="C3629" t="s">
        <v>7292</v>
      </c>
    </row>
    <row r="3630" spans="1:3" x14ac:dyDescent="0.3">
      <c r="A3630" s="3">
        <v>222676039003</v>
      </c>
      <c r="B3630">
        <v>1290</v>
      </c>
      <c r="C3630" t="s">
        <v>7294</v>
      </c>
    </row>
    <row r="3631" spans="1:3" x14ac:dyDescent="0.3">
      <c r="A3631" s="3">
        <v>222676041005</v>
      </c>
      <c r="B3631">
        <v>1260</v>
      </c>
      <c r="C3631" t="s">
        <v>7296</v>
      </c>
    </row>
    <row r="3632" spans="1:3" x14ac:dyDescent="0.3">
      <c r="A3632" s="3">
        <v>222676042004</v>
      </c>
      <c r="B3632">
        <v>1395</v>
      </c>
      <c r="C3632" t="s">
        <v>7298</v>
      </c>
    </row>
    <row r="3633" spans="1:3" x14ac:dyDescent="0.3">
      <c r="A3633" s="3">
        <v>222676044004</v>
      </c>
      <c r="B3633">
        <v>1105</v>
      </c>
      <c r="C3633" t="s">
        <v>7300</v>
      </c>
    </row>
    <row r="3634" spans="1:3" x14ac:dyDescent="0.3">
      <c r="A3634" s="3">
        <v>222676046002</v>
      </c>
      <c r="B3634">
        <v>870</v>
      </c>
      <c r="C3634" t="s">
        <v>7302</v>
      </c>
    </row>
    <row r="3635" spans="1:3" x14ac:dyDescent="0.3">
      <c r="A3635" s="3">
        <v>222676047002</v>
      </c>
      <c r="B3635">
        <v>1100</v>
      </c>
      <c r="C3635" t="s">
        <v>7304</v>
      </c>
    </row>
    <row r="3636" spans="1:3" x14ac:dyDescent="0.3">
      <c r="A3636" s="3">
        <v>222676048003</v>
      </c>
      <c r="B3636">
        <v>1360</v>
      </c>
      <c r="C3636" t="s">
        <v>7306</v>
      </c>
    </row>
    <row r="3637" spans="1:3" x14ac:dyDescent="0.3">
      <c r="A3637" s="3">
        <v>222676049003</v>
      </c>
      <c r="B3637">
        <v>1065</v>
      </c>
      <c r="C3637" t="s">
        <v>7308</v>
      </c>
    </row>
    <row r="3638" spans="1:3" x14ac:dyDescent="0.3">
      <c r="A3638" s="3">
        <v>222676050002</v>
      </c>
      <c r="B3638">
        <v>1355</v>
      </c>
      <c r="C3638" t="s">
        <v>7310</v>
      </c>
    </row>
    <row r="3639" spans="1:3" x14ac:dyDescent="0.3">
      <c r="A3639" s="3">
        <v>222676051005</v>
      </c>
      <c r="B3639">
        <v>1340</v>
      </c>
      <c r="C3639" t="s">
        <v>7312</v>
      </c>
    </row>
    <row r="3640" spans="1:3" x14ac:dyDescent="0.3">
      <c r="A3640" s="3">
        <v>222676052005</v>
      </c>
      <c r="B3640">
        <v>1765</v>
      </c>
      <c r="C3640" t="s">
        <v>7314</v>
      </c>
    </row>
    <row r="3641" spans="1:3" x14ac:dyDescent="0.3">
      <c r="A3641" s="3">
        <v>222676053003</v>
      </c>
      <c r="B3641">
        <v>1390</v>
      </c>
      <c r="C3641" t="s">
        <v>7316</v>
      </c>
    </row>
    <row r="3642" spans="1:3" x14ac:dyDescent="0.3">
      <c r="A3642" s="3">
        <v>222676054003</v>
      </c>
      <c r="B3642">
        <v>950</v>
      </c>
      <c r="C3642" t="s">
        <v>7318</v>
      </c>
    </row>
    <row r="3643" spans="1:3" x14ac:dyDescent="0.3">
      <c r="A3643" s="3">
        <v>222676055005</v>
      </c>
      <c r="B3643">
        <v>1325</v>
      </c>
      <c r="C3643" t="s">
        <v>7320</v>
      </c>
    </row>
    <row r="3644" spans="1:3" x14ac:dyDescent="0.3">
      <c r="A3644" s="3">
        <v>222676058006</v>
      </c>
      <c r="B3644">
        <v>1400</v>
      </c>
      <c r="C3644" t="s">
        <v>7322</v>
      </c>
    </row>
    <row r="3645" spans="1:3" x14ac:dyDescent="0.3">
      <c r="A3645" s="3">
        <v>222676059005</v>
      </c>
      <c r="B3645">
        <v>1420</v>
      </c>
      <c r="C3645" t="s">
        <v>7324</v>
      </c>
    </row>
    <row r="3646" spans="1:3" x14ac:dyDescent="0.3">
      <c r="A3646" s="3">
        <v>222676060005</v>
      </c>
      <c r="B3646">
        <v>1040</v>
      </c>
      <c r="C3646" t="s">
        <v>7326</v>
      </c>
    </row>
    <row r="3647" spans="1:3" x14ac:dyDescent="0.3">
      <c r="A3647" s="3">
        <v>222676062002</v>
      </c>
      <c r="B3647">
        <v>990</v>
      </c>
      <c r="C3647" t="s">
        <v>7328</v>
      </c>
    </row>
    <row r="3648" spans="1:3" x14ac:dyDescent="0.3">
      <c r="A3648" s="3">
        <v>222676064008</v>
      </c>
      <c r="B3648">
        <v>1285</v>
      </c>
      <c r="C3648" t="s">
        <v>7330</v>
      </c>
    </row>
    <row r="3649" spans="1:3" x14ac:dyDescent="0.3">
      <c r="A3649" s="3">
        <v>222676065003</v>
      </c>
      <c r="B3649">
        <v>895</v>
      </c>
      <c r="C3649" t="s">
        <v>7332</v>
      </c>
    </row>
    <row r="3650" spans="1:3" x14ac:dyDescent="0.3">
      <c r="A3650" s="3">
        <v>222676066002</v>
      </c>
      <c r="B3650">
        <v>1400</v>
      </c>
      <c r="C3650" t="s">
        <v>7334</v>
      </c>
    </row>
    <row r="3651" spans="1:3" x14ac:dyDescent="0.3">
      <c r="A3651" s="3">
        <v>222676067004</v>
      </c>
      <c r="B3651">
        <v>1340</v>
      </c>
      <c r="C3651" t="s">
        <v>7335</v>
      </c>
    </row>
    <row r="3652" spans="1:3" x14ac:dyDescent="0.3">
      <c r="A3652" s="3">
        <v>222676067005</v>
      </c>
      <c r="B3652">
        <v>1410</v>
      </c>
      <c r="C3652" t="s">
        <v>7337</v>
      </c>
    </row>
    <row r="3653" spans="1:3" x14ac:dyDescent="0.3">
      <c r="A3653" s="3">
        <v>222676068005</v>
      </c>
      <c r="B3653">
        <v>1725</v>
      </c>
      <c r="C3653" t="s">
        <v>7339</v>
      </c>
    </row>
    <row r="3654" spans="1:3" x14ac:dyDescent="0.3">
      <c r="A3654" s="3">
        <v>222676070003</v>
      </c>
      <c r="B3654">
        <v>1090</v>
      </c>
      <c r="C3654" t="s">
        <v>7341</v>
      </c>
    </row>
    <row r="3655" spans="1:3" x14ac:dyDescent="0.3">
      <c r="A3655" s="3">
        <v>222676071003</v>
      </c>
      <c r="B3655">
        <v>1150</v>
      </c>
      <c r="C3655" t="s">
        <v>7343</v>
      </c>
    </row>
    <row r="3656" spans="1:3" x14ac:dyDescent="0.3">
      <c r="A3656" s="3">
        <v>222676072005</v>
      </c>
      <c r="B3656">
        <v>1395</v>
      </c>
      <c r="C3656" t="s">
        <v>7345</v>
      </c>
    </row>
    <row r="3657" spans="1:3" x14ac:dyDescent="0.3">
      <c r="A3657" s="3">
        <v>222676075002</v>
      </c>
      <c r="B3657">
        <v>1375</v>
      </c>
      <c r="C3657" t="s">
        <v>7347</v>
      </c>
    </row>
    <row r="3658" spans="1:3" x14ac:dyDescent="0.3">
      <c r="A3658" s="3">
        <v>222676076006</v>
      </c>
      <c r="B3658">
        <v>1100</v>
      </c>
      <c r="C3658" t="s">
        <v>7349</v>
      </c>
    </row>
    <row r="3659" spans="1:3" x14ac:dyDescent="0.3">
      <c r="A3659" s="3">
        <v>222676078008</v>
      </c>
      <c r="B3659">
        <v>1110</v>
      </c>
      <c r="C3659" t="s">
        <v>7351</v>
      </c>
    </row>
    <row r="3660" spans="1:3" x14ac:dyDescent="0.3">
      <c r="A3660" s="3">
        <v>222676079005</v>
      </c>
      <c r="B3660">
        <v>1390</v>
      </c>
      <c r="C3660" t="s">
        <v>7353</v>
      </c>
    </row>
    <row r="3661" spans="1:3" x14ac:dyDescent="0.3">
      <c r="A3661" s="3">
        <v>222676080003</v>
      </c>
      <c r="B3661">
        <v>1070</v>
      </c>
      <c r="C3661" t="s">
        <v>7355</v>
      </c>
    </row>
    <row r="3662" spans="1:3" x14ac:dyDescent="0.3">
      <c r="A3662" s="3">
        <v>222676081002</v>
      </c>
      <c r="B3662">
        <v>1060</v>
      </c>
      <c r="C3662" t="s">
        <v>7357</v>
      </c>
    </row>
    <row r="3663" spans="1:3" x14ac:dyDescent="0.3">
      <c r="A3663" s="3">
        <v>222676082002</v>
      </c>
      <c r="B3663">
        <v>1320</v>
      </c>
      <c r="C3663" t="s">
        <v>7359</v>
      </c>
    </row>
    <row r="3664" spans="1:3" x14ac:dyDescent="0.3">
      <c r="A3664" s="3">
        <v>222676083004</v>
      </c>
      <c r="B3664">
        <v>1280</v>
      </c>
      <c r="C3664" t="s">
        <v>7361</v>
      </c>
    </row>
    <row r="3665" spans="1:3" x14ac:dyDescent="0.3">
      <c r="A3665" s="3">
        <v>222676084008</v>
      </c>
      <c r="B3665">
        <v>1820</v>
      </c>
      <c r="C3665" t="s">
        <v>7363</v>
      </c>
    </row>
    <row r="3666" spans="1:3" x14ac:dyDescent="0.3">
      <c r="A3666" s="3">
        <v>222676085001</v>
      </c>
      <c r="B3666">
        <v>1275</v>
      </c>
      <c r="C3666" t="s">
        <v>7365</v>
      </c>
    </row>
    <row r="3667" spans="1:3" x14ac:dyDescent="0.3">
      <c r="A3667" s="3">
        <v>222676088003</v>
      </c>
      <c r="B3667">
        <v>1255</v>
      </c>
      <c r="C3667" t="s">
        <v>7367</v>
      </c>
    </row>
    <row r="3668" spans="1:3" x14ac:dyDescent="0.3">
      <c r="A3668" s="3">
        <v>222676091004</v>
      </c>
      <c r="B3668">
        <v>1380</v>
      </c>
      <c r="C3668" t="s">
        <v>7369</v>
      </c>
    </row>
    <row r="3669" spans="1:3" x14ac:dyDescent="0.3">
      <c r="A3669" s="3">
        <v>222676091005</v>
      </c>
      <c r="B3669">
        <v>1425</v>
      </c>
      <c r="C3669" t="s">
        <v>7371</v>
      </c>
    </row>
    <row r="3670" spans="1:3" x14ac:dyDescent="0.3">
      <c r="A3670" s="3">
        <v>222676092005</v>
      </c>
      <c r="B3670">
        <v>1005</v>
      </c>
      <c r="C3670" t="s">
        <v>7373</v>
      </c>
    </row>
    <row r="3671" spans="1:3" x14ac:dyDescent="0.3">
      <c r="A3671" s="3">
        <v>222676093003</v>
      </c>
      <c r="B3671">
        <v>1035</v>
      </c>
      <c r="C3671" t="s">
        <v>7375</v>
      </c>
    </row>
    <row r="3672" spans="1:3" x14ac:dyDescent="0.3">
      <c r="A3672" s="3">
        <v>222676094004</v>
      </c>
      <c r="B3672">
        <v>1025</v>
      </c>
      <c r="C3672" t="s">
        <v>7377</v>
      </c>
    </row>
    <row r="3673" spans="1:3" x14ac:dyDescent="0.3">
      <c r="A3673" s="3">
        <v>222676095003</v>
      </c>
      <c r="B3673">
        <v>1260</v>
      </c>
      <c r="C3673" t="s">
        <v>7379</v>
      </c>
    </row>
    <row r="3674" spans="1:3" x14ac:dyDescent="0.3">
      <c r="A3674" s="3">
        <v>222676098003</v>
      </c>
      <c r="B3674">
        <v>1395</v>
      </c>
      <c r="C3674" t="s">
        <v>7381</v>
      </c>
    </row>
    <row r="3675" spans="1:3" x14ac:dyDescent="0.3">
      <c r="A3675" s="3">
        <v>222676099004</v>
      </c>
      <c r="B3675">
        <v>1360</v>
      </c>
      <c r="C3675" t="s">
        <v>7383</v>
      </c>
    </row>
    <row r="3676" spans="1:3" x14ac:dyDescent="0.3">
      <c r="A3676" s="3">
        <v>222676100005</v>
      </c>
      <c r="B3676">
        <v>1885</v>
      </c>
      <c r="C3676" t="s">
        <v>7385</v>
      </c>
    </row>
    <row r="3677" spans="1:3" x14ac:dyDescent="0.3">
      <c r="A3677" s="3">
        <v>222676101006</v>
      </c>
      <c r="B3677">
        <v>1355</v>
      </c>
      <c r="C3677" t="s">
        <v>7387</v>
      </c>
    </row>
    <row r="3678" spans="1:3" x14ac:dyDescent="0.3">
      <c r="A3678" s="3">
        <v>222676102003</v>
      </c>
      <c r="B3678">
        <v>1225</v>
      </c>
      <c r="C3678" t="s">
        <v>7389</v>
      </c>
    </row>
    <row r="3679" spans="1:3" x14ac:dyDescent="0.3">
      <c r="A3679" s="3">
        <v>222676103002</v>
      </c>
      <c r="B3679">
        <v>1225</v>
      </c>
      <c r="C3679" t="s">
        <v>7391</v>
      </c>
    </row>
    <row r="3680" spans="1:3" x14ac:dyDescent="0.3">
      <c r="A3680" s="3">
        <v>222676105002</v>
      </c>
      <c r="B3680">
        <v>1250</v>
      </c>
      <c r="C3680" t="s">
        <v>7393</v>
      </c>
    </row>
    <row r="3681" spans="1:3" x14ac:dyDescent="0.3">
      <c r="A3681" s="3">
        <v>222676106003</v>
      </c>
      <c r="B3681">
        <v>1445</v>
      </c>
      <c r="C3681" t="s">
        <v>7395</v>
      </c>
    </row>
    <row r="3682" spans="1:3" x14ac:dyDescent="0.3">
      <c r="A3682" s="3">
        <v>222676107004</v>
      </c>
      <c r="B3682">
        <v>1080</v>
      </c>
      <c r="C3682" t="s">
        <v>7397</v>
      </c>
    </row>
    <row r="3683" spans="1:3" x14ac:dyDescent="0.3">
      <c r="A3683" s="3">
        <v>222676108005</v>
      </c>
      <c r="B3683">
        <v>1090</v>
      </c>
      <c r="C3683" t="s">
        <v>7399</v>
      </c>
    </row>
    <row r="3684" spans="1:3" x14ac:dyDescent="0.3">
      <c r="A3684" s="3">
        <v>222676109005</v>
      </c>
      <c r="B3684">
        <v>1075</v>
      </c>
      <c r="C3684" t="s">
        <v>7401</v>
      </c>
    </row>
    <row r="3685" spans="1:3" x14ac:dyDescent="0.3">
      <c r="A3685" s="3">
        <v>222676111006</v>
      </c>
      <c r="B3685">
        <v>1355</v>
      </c>
      <c r="C3685" t="s">
        <v>7403</v>
      </c>
    </row>
    <row r="3686" spans="1:3" x14ac:dyDescent="0.3">
      <c r="A3686" s="3">
        <v>222677001004</v>
      </c>
      <c r="B3686">
        <v>1315</v>
      </c>
      <c r="C3686" t="s">
        <v>7405</v>
      </c>
    </row>
    <row r="3687" spans="1:3" x14ac:dyDescent="0.3">
      <c r="A3687" s="3">
        <v>222677002003</v>
      </c>
      <c r="B3687">
        <v>940</v>
      </c>
      <c r="C3687" t="s">
        <v>7407</v>
      </c>
    </row>
    <row r="3688" spans="1:3" x14ac:dyDescent="0.3">
      <c r="A3688" s="3">
        <v>222677003002</v>
      </c>
      <c r="B3688">
        <v>915</v>
      </c>
      <c r="C3688" t="s">
        <v>7409</v>
      </c>
    </row>
    <row r="3689" spans="1:3" x14ac:dyDescent="0.3">
      <c r="A3689" s="3">
        <v>222677005002</v>
      </c>
      <c r="B3689">
        <v>1255</v>
      </c>
      <c r="C3689" t="s">
        <v>7411</v>
      </c>
    </row>
    <row r="3690" spans="1:3" x14ac:dyDescent="0.3">
      <c r="A3690" s="3">
        <v>222677007002</v>
      </c>
      <c r="B3690">
        <v>1185</v>
      </c>
      <c r="C3690" t="s">
        <v>7413</v>
      </c>
    </row>
    <row r="3691" spans="1:3" x14ac:dyDescent="0.3">
      <c r="A3691" s="3">
        <v>222677009004</v>
      </c>
      <c r="B3691">
        <v>870</v>
      </c>
      <c r="C3691" t="s">
        <v>7415</v>
      </c>
    </row>
    <row r="3692" spans="1:3" x14ac:dyDescent="0.3">
      <c r="A3692" s="3">
        <v>222677011004</v>
      </c>
      <c r="B3692">
        <v>1240</v>
      </c>
      <c r="C3692" t="s">
        <v>7417</v>
      </c>
    </row>
    <row r="3693" spans="1:3" x14ac:dyDescent="0.3">
      <c r="A3693" s="3">
        <v>222677012004</v>
      </c>
      <c r="B3693">
        <v>1385</v>
      </c>
      <c r="C3693" t="s">
        <v>7419</v>
      </c>
    </row>
    <row r="3694" spans="1:3" x14ac:dyDescent="0.3">
      <c r="A3694" s="3">
        <v>222677013005</v>
      </c>
      <c r="B3694">
        <v>1075</v>
      </c>
      <c r="C3694" t="s">
        <v>7421</v>
      </c>
    </row>
    <row r="3695" spans="1:3" x14ac:dyDescent="0.3">
      <c r="A3695" s="3">
        <v>222677015004</v>
      </c>
      <c r="B3695">
        <v>1295</v>
      </c>
      <c r="C3695" t="s">
        <v>7423</v>
      </c>
    </row>
    <row r="3696" spans="1:3" x14ac:dyDescent="0.3">
      <c r="A3696" s="3">
        <v>222677016005</v>
      </c>
      <c r="B3696">
        <v>1315</v>
      </c>
      <c r="C3696" t="s">
        <v>7425</v>
      </c>
    </row>
    <row r="3697" spans="1:3" x14ac:dyDescent="0.3">
      <c r="A3697" s="3">
        <v>222677017005</v>
      </c>
      <c r="B3697">
        <v>1000</v>
      </c>
      <c r="C3697" t="s">
        <v>7427</v>
      </c>
    </row>
    <row r="3698" spans="1:3" x14ac:dyDescent="0.3">
      <c r="A3698" s="3">
        <v>222677018002</v>
      </c>
      <c r="B3698">
        <v>860</v>
      </c>
      <c r="C3698" t="s">
        <v>7429</v>
      </c>
    </row>
    <row r="3699" spans="1:3" x14ac:dyDescent="0.3">
      <c r="A3699" s="3">
        <v>222677019004</v>
      </c>
      <c r="B3699">
        <v>1390</v>
      </c>
      <c r="C3699" t="s">
        <v>7431</v>
      </c>
    </row>
    <row r="3700" spans="1:3" x14ac:dyDescent="0.3">
      <c r="A3700" s="3">
        <v>222677021004</v>
      </c>
      <c r="B3700">
        <v>1360</v>
      </c>
      <c r="C3700" t="s">
        <v>7433</v>
      </c>
    </row>
    <row r="3701" spans="1:3" x14ac:dyDescent="0.3">
      <c r="A3701" s="3">
        <v>222677023003</v>
      </c>
      <c r="B3701">
        <v>1075</v>
      </c>
      <c r="C3701" t="s">
        <v>7435</v>
      </c>
    </row>
    <row r="3702" spans="1:3" x14ac:dyDescent="0.3">
      <c r="A3702" s="3">
        <v>222677025003</v>
      </c>
      <c r="B3702">
        <v>1325</v>
      </c>
      <c r="C3702" t="s">
        <v>7437</v>
      </c>
    </row>
    <row r="3703" spans="1:3" x14ac:dyDescent="0.3">
      <c r="A3703" s="3">
        <v>222677026005</v>
      </c>
      <c r="B3703">
        <v>1295</v>
      </c>
      <c r="C3703" t="s">
        <v>7439</v>
      </c>
    </row>
    <row r="3704" spans="1:3" x14ac:dyDescent="0.3">
      <c r="A3704" s="3">
        <v>222677027004</v>
      </c>
      <c r="B3704">
        <v>1070</v>
      </c>
      <c r="C3704" t="s">
        <v>7441</v>
      </c>
    </row>
    <row r="3705" spans="1:3" x14ac:dyDescent="0.3">
      <c r="A3705" s="3">
        <v>222677028005</v>
      </c>
      <c r="B3705">
        <v>1270</v>
      </c>
      <c r="C3705" t="s">
        <v>7443</v>
      </c>
    </row>
    <row r="3706" spans="1:3" x14ac:dyDescent="0.3">
      <c r="A3706" s="3">
        <v>222677029003</v>
      </c>
      <c r="B3706">
        <v>1295</v>
      </c>
      <c r="C3706" t="s">
        <v>7445</v>
      </c>
    </row>
    <row r="3707" spans="1:3" x14ac:dyDescent="0.3">
      <c r="A3707" s="3">
        <v>222677031004</v>
      </c>
      <c r="B3707">
        <v>1020</v>
      </c>
      <c r="C3707" t="s">
        <v>7447</v>
      </c>
    </row>
    <row r="3708" spans="1:3" x14ac:dyDescent="0.3">
      <c r="A3708" s="3">
        <v>222677032003</v>
      </c>
      <c r="B3708">
        <v>1055</v>
      </c>
      <c r="C3708" t="s">
        <v>7449</v>
      </c>
    </row>
    <row r="3709" spans="1:3" x14ac:dyDescent="0.3">
      <c r="A3709" s="3">
        <v>222677034006</v>
      </c>
      <c r="B3709">
        <v>1315</v>
      </c>
      <c r="C3709" t="s">
        <v>7451</v>
      </c>
    </row>
    <row r="3710" spans="1:3" x14ac:dyDescent="0.3">
      <c r="A3710" s="3">
        <v>222677036002</v>
      </c>
      <c r="B3710">
        <v>1080</v>
      </c>
      <c r="C3710" t="s">
        <v>7455</v>
      </c>
    </row>
    <row r="3711" spans="1:3" x14ac:dyDescent="0.3">
      <c r="A3711" s="3">
        <v>222677038005</v>
      </c>
      <c r="B3711">
        <v>1750</v>
      </c>
      <c r="C3711" t="s">
        <v>7457</v>
      </c>
    </row>
    <row r="3712" spans="1:3" x14ac:dyDescent="0.3">
      <c r="A3712" s="3">
        <v>222677040006</v>
      </c>
      <c r="B3712">
        <v>1375</v>
      </c>
      <c r="C3712" t="s">
        <v>7459</v>
      </c>
    </row>
    <row r="3713" spans="1:3" x14ac:dyDescent="0.3">
      <c r="A3713" s="3">
        <v>222677041002</v>
      </c>
      <c r="B3713">
        <v>1035</v>
      </c>
      <c r="C3713" t="s">
        <v>7461</v>
      </c>
    </row>
    <row r="3714" spans="1:3" x14ac:dyDescent="0.3">
      <c r="A3714" s="3">
        <v>222677042006</v>
      </c>
      <c r="B3714">
        <v>1310</v>
      </c>
      <c r="C3714" t="s">
        <v>7463</v>
      </c>
    </row>
    <row r="3715" spans="1:3" x14ac:dyDescent="0.3">
      <c r="A3715" s="3">
        <v>222677043007</v>
      </c>
      <c r="B3715">
        <v>1295</v>
      </c>
      <c r="C3715" t="s">
        <v>7465</v>
      </c>
    </row>
    <row r="3716" spans="1:3" x14ac:dyDescent="0.3">
      <c r="A3716" s="3">
        <v>222677045005</v>
      </c>
      <c r="B3716">
        <v>1050</v>
      </c>
      <c r="C3716" t="s">
        <v>7467</v>
      </c>
    </row>
    <row r="3717" spans="1:3" x14ac:dyDescent="0.3">
      <c r="A3717" s="3">
        <v>222677046004</v>
      </c>
      <c r="B3717">
        <v>1015</v>
      </c>
      <c r="C3717" t="s">
        <v>7469</v>
      </c>
    </row>
    <row r="3718" spans="1:3" x14ac:dyDescent="0.3">
      <c r="A3718" s="3">
        <v>222677047004</v>
      </c>
      <c r="B3718">
        <v>1365</v>
      </c>
      <c r="C3718" t="s">
        <v>7471</v>
      </c>
    </row>
    <row r="3719" spans="1:3" x14ac:dyDescent="0.3">
      <c r="A3719" s="3">
        <v>222677048005</v>
      </c>
      <c r="B3719">
        <v>1235</v>
      </c>
      <c r="C3719" t="s">
        <v>7473</v>
      </c>
    </row>
    <row r="3720" spans="1:3" x14ac:dyDescent="0.3">
      <c r="A3720" s="3">
        <v>222677049006</v>
      </c>
      <c r="B3720">
        <v>1355</v>
      </c>
      <c r="C3720" t="s">
        <v>7475</v>
      </c>
    </row>
    <row r="3721" spans="1:3" x14ac:dyDescent="0.3">
      <c r="A3721" s="3">
        <v>222677050004</v>
      </c>
      <c r="B3721">
        <v>1355</v>
      </c>
      <c r="C3721" t="s">
        <v>7477</v>
      </c>
    </row>
    <row r="3722" spans="1:3" x14ac:dyDescent="0.3">
      <c r="A3722" s="3">
        <v>222677051003</v>
      </c>
      <c r="B3722">
        <v>1060</v>
      </c>
      <c r="C3722" t="s">
        <v>7479</v>
      </c>
    </row>
    <row r="3723" spans="1:3" x14ac:dyDescent="0.3">
      <c r="A3723" s="3">
        <v>222677051004</v>
      </c>
      <c r="B3723">
        <v>1100</v>
      </c>
      <c r="C3723" t="s">
        <v>7481</v>
      </c>
    </row>
    <row r="3724" spans="1:3" x14ac:dyDescent="0.3">
      <c r="A3724" s="3">
        <v>222677052006</v>
      </c>
      <c r="B3724">
        <v>1780</v>
      </c>
      <c r="C3724" t="s">
        <v>7483</v>
      </c>
    </row>
    <row r="3725" spans="1:3" x14ac:dyDescent="0.3">
      <c r="A3725" s="3">
        <v>222677053003</v>
      </c>
      <c r="B3725">
        <v>1145</v>
      </c>
      <c r="C3725" t="s">
        <v>7485</v>
      </c>
    </row>
    <row r="3726" spans="1:3" x14ac:dyDescent="0.3">
      <c r="A3726" s="3">
        <v>222677054003</v>
      </c>
      <c r="B3726">
        <v>1205</v>
      </c>
      <c r="C3726" t="s">
        <v>7487</v>
      </c>
    </row>
    <row r="3727" spans="1:3" x14ac:dyDescent="0.3">
      <c r="A3727" s="3">
        <v>222677054004</v>
      </c>
      <c r="B3727">
        <v>1445</v>
      </c>
      <c r="C3727" t="s">
        <v>7489</v>
      </c>
    </row>
    <row r="3728" spans="1:3" x14ac:dyDescent="0.3">
      <c r="A3728" s="3">
        <v>222677055003</v>
      </c>
      <c r="B3728">
        <v>960</v>
      </c>
      <c r="C3728" t="s">
        <v>7491</v>
      </c>
    </row>
    <row r="3729" spans="1:3" x14ac:dyDescent="0.3">
      <c r="A3729" s="3">
        <v>222677056002</v>
      </c>
      <c r="B3729">
        <v>1345</v>
      </c>
      <c r="C3729" t="s">
        <v>7493</v>
      </c>
    </row>
    <row r="3730" spans="1:3" x14ac:dyDescent="0.3">
      <c r="A3730" s="3">
        <v>222677057002</v>
      </c>
      <c r="B3730">
        <v>1162</v>
      </c>
      <c r="C3730" t="s">
        <v>7495</v>
      </c>
    </row>
    <row r="3731" spans="1:3" x14ac:dyDescent="0.3">
      <c r="A3731" s="3">
        <v>222677058005</v>
      </c>
      <c r="B3731">
        <v>1370</v>
      </c>
      <c r="C3731" t="s">
        <v>7497</v>
      </c>
    </row>
    <row r="3732" spans="1:3" x14ac:dyDescent="0.3">
      <c r="A3732" s="3">
        <v>222677059004</v>
      </c>
      <c r="B3732">
        <v>1040</v>
      </c>
      <c r="C3732" t="s">
        <v>7499</v>
      </c>
    </row>
    <row r="3733" spans="1:3" x14ac:dyDescent="0.3">
      <c r="A3733" s="3">
        <v>222677060002</v>
      </c>
      <c r="B3733">
        <v>855</v>
      </c>
      <c r="C3733" t="s">
        <v>7501</v>
      </c>
    </row>
    <row r="3734" spans="1:3" x14ac:dyDescent="0.3">
      <c r="A3734" s="3">
        <v>222677061002</v>
      </c>
      <c r="B3734">
        <v>1340</v>
      </c>
      <c r="C3734" t="s">
        <v>7503</v>
      </c>
    </row>
    <row r="3735" spans="1:3" x14ac:dyDescent="0.3">
      <c r="A3735" s="3">
        <v>222677062004</v>
      </c>
      <c r="B3735">
        <v>1350</v>
      </c>
      <c r="C3735" t="s">
        <v>7505</v>
      </c>
    </row>
    <row r="3736" spans="1:3" x14ac:dyDescent="0.3">
      <c r="A3736" s="3">
        <v>222677063003</v>
      </c>
      <c r="B3736">
        <v>1320</v>
      </c>
      <c r="C3736" t="s">
        <v>7507</v>
      </c>
    </row>
    <row r="3737" spans="1:3" x14ac:dyDescent="0.3">
      <c r="A3737" s="3">
        <v>222677064003</v>
      </c>
      <c r="B3737">
        <v>1310</v>
      </c>
      <c r="C3737" t="s">
        <v>7509</v>
      </c>
    </row>
    <row r="3738" spans="1:3" x14ac:dyDescent="0.3">
      <c r="A3738" s="3">
        <v>222677065004</v>
      </c>
      <c r="B3738">
        <v>1050</v>
      </c>
      <c r="C3738" t="s">
        <v>7511</v>
      </c>
    </row>
    <row r="3739" spans="1:3" x14ac:dyDescent="0.3">
      <c r="A3739" s="3">
        <v>222677068003</v>
      </c>
      <c r="B3739">
        <v>1440</v>
      </c>
      <c r="C3739" t="s">
        <v>7513</v>
      </c>
    </row>
    <row r="3740" spans="1:3" x14ac:dyDescent="0.3">
      <c r="A3740" s="3">
        <v>222677069006</v>
      </c>
      <c r="B3740">
        <v>1090</v>
      </c>
      <c r="C3740" t="s">
        <v>7515</v>
      </c>
    </row>
    <row r="3741" spans="1:3" x14ac:dyDescent="0.3">
      <c r="A3741" s="3">
        <v>222677070006</v>
      </c>
      <c r="B3741">
        <v>1380</v>
      </c>
      <c r="C3741" t="s">
        <v>7517</v>
      </c>
    </row>
    <row r="3742" spans="1:3" x14ac:dyDescent="0.3">
      <c r="A3742" s="3">
        <v>222677071004</v>
      </c>
      <c r="B3742">
        <v>1375</v>
      </c>
      <c r="C3742" t="s">
        <v>7519</v>
      </c>
    </row>
    <row r="3743" spans="1:3" x14ac:dyDescent="0.3">
      <c r="A3743" s="3">
        <v>222677072003</v>
      </c>
      <c r="B3743">
        <v>1395</v>
      </c>
      <c r="C3743" t="s">
        <v>7521</v>
      </c>
    </row>
    <row r="3744" spans="1:3" x14ac:dyDescent="0.3">
      <c r="A3744" s="3">
        <v>222677073006</v>
      </c>
      <c r="B3744">
        <v>1095</v>
      </c>
      <c r="C3744" t="s">
        <v>7523</v>
      </c>
    </row>
    <row r="3745" spans="1:3" x14ac:dyDescent="0.3">
      <c r="A3745" s="3">
        <v>222677074004</v>
      </c>
      <c r="B3745">
        <v>1040</v>
      </c>
      <c r="C3745" t="s">
        <v>7525</v>
      </c>
    </row>
    <row r="3746" spans="1:3" x14ac:dyDescent="0.3">
      <c r="A3746" s="3">
        <v>222677075003</v>
      </c>
      <c r="B3746">
        <v>1290</v>
      </c>
      <c r="C3746" t="s">
        <v>7527</v>
      </c>
    </row>
    <row r="3747" spans="1:3" x14ac:dyDescent="0.3">
      <c r="A3747" s="3">
        <v>222677076005</v>
      </c>
      <c r="B3747">
        <v>1340</v>
      </c>
      <c r="C3747" t="s">
        <v>7529</v>
      </c>
    </row>
    <row r="3748" spans="1:3" x14ac:dyDescent="0.3">
      <c r="A3748" s="3">
        <v>222677077006</v>
      </c>
      <c r="B3748">
        <v>1375</v>
      </c>
      <c r="C3748" t="s">
        <v>7531</v>
      </c>
    </row>
    <row r="3749" spans="1:3" x14ac:dyDescent="0.3">
      <c r="A3749" s="3">
        <v>222677078002</v>
      </c>
      <c r="B3749">
        <v>1150</v>
      </c>
      <c r="C3749" t="s">
        <v>7533</v>
      </c>
    </row>
    <row r="3750" spans="1:3" x14ac:dyDescent="0.3">
      <c r="A3750" s="3">
        <v>222677079002</v>
      </c>
      <c r="B3750">
        <v>850</v>
      </c>
      <c r="C3750" t="s">
        <v>7537</v>
      </c>
    </row>
    <row r="3751" spans="1:3" x14ac:dyDescent="0.3">
      <c r="A3751" s="3">
        <v>222677080004</v>
      </c>
      <c r="B3751">
        <v>1800</v>
      </c>
      <c r="C3751" t="s">
        <v>7539</v>
      </c>
    </row>
    <row r="3752" spans="1:3" x14ac:dyDescent="0.3">
      <c r="A3752" s="3">
        <v>222677081005</v>
      </c>
      <c r="B3752">
        <v>1240</v>
      </c>
      <c r="C3752" t="s">
        <v>7541</v>
      </c>
    </row>
    <row r="3753" spans="1:3" x14ac:dyDescent="0.3">
      <c r="A3753" s="3">
        <v>222677082002</v>
      </c>
      <c r="B3753">
        <v>1210</v>
      </c>
      <c r="C3753" t="s">
        <v>7543</v>
      </c>
    </row>
    <row r="3754" spans="1:3" x14ac:dyDescent="0.3">
      <c r="A3754" s="3">
        <v>222677083004</v>
      </c>
      <c r="B3754">
        <v>985</v>
      </c>
      <c r="C3754" t="s">
        <v>7545</v>
      </c>
    </row>
    <row r="3755" spans="1:3" x14ac:dyDescent="0.3">
      <c r="A3755" s="3">
        <v>222677084003</v>
      </c>
      <c r="B3755">
        <v>1315</v>
      </c>
      <c r="C3755" t="s">
        <v>7547</v>
      </c>
    </row>
    <row r="3756" spans="1:3" x14ac:dyDescent="0.3">
      <c r="A3756" s="3">
        <v>222677085002</v>
      </c>
      <c r="B3756">
        <v>1365</v>
      </c>
      <c r="C3756" t="s">
        <v>7549</v>
      </c>
    </row>
    <row r="3757" spans="1:3" x14ac:dyDescent="0.3">
      <c r="A3757" s="3">
        <v>222677086005</v>
      </c>
      <c r="B3757">
        <v>1360</v>
      </c>
      <c r="C3757" t="s">
        <v>7551</v>
      </c>
    </row>
    <row r="3758" spans="1:3" x14ac:dyDescent="0.3">
      <c r="A3758" s="3">
        <v>222677087002</v>
      </c>
      <c r="B3758">
        <v>920</v>
      </c>
      <c r="C3758" t="s">
        <v>7553</v>
      </c>
    </row>
    <row r="3759" spans="1:3" x14ac:dyDescent="0.3">
      <c r="A3759" s="3">
        <v>222677088004</v>
      </c>
      <c r="B3759">
        <v>1040</v>
      </c>
      <c r="C3759" t="s">
        <v>7555</v>
      </c>
    </row>
    <row r="3760" spans="1:3" x14ac:dyDescent="0.3">
      <c r="A3760" s="3">
        <v>222677089004</v>
      </c>
      <c r="B3760">
        <v>1370</v>
      </c>
      <c r="C3760" t="s">
        <v>7557</v>
      </c>
    </row>
    <row r="3761" spans="1:3" x14ac:dyDescent="0.3">
      <c r="A3761" s="3">
        <v>222677093004</v>
      </c>
      <c r="B3761">
        <v>1025</v>
      </c>
      <c r="C3761" t="s">
        <v>7559</v>
      </c>
    </row>
    <row r="3762" spans="1:3" x14ac:dyDescent="0.3">
      <c r="A3762" s="3">
        <v>222677095003</v>
      </c>
      <c r="B3762">
        <v>1425</v>
      </c>
      <c r="C3762" t="s">
        <v>7561</v>
      </c>
    </row>
    <row r="3763" spans="1:3" x14ac:dyDescent="0.3">
      <c r="A3763" s="3">
        <v>222677096004</v>
      </c>
      <c r="B3763">
        <v>1695</v>
      </c>
      <c r="C3763" t="s">
        <v>7563</v>
      </c>
    </row>
    <row r="3764" spans="1:3" x14ac:dyDescent="0.3">
      <c r="A3764" s="3">
        <v>222677097004</v>
      </c>
      <c r="B3764">
        <v>1085</v>
      </c>
      <c r="C3764" t="s">
        <v>7565</v>
      </c>
    </row>
    <row r="3765" spans="1:3" x14ac:dyDescent="0.3">
      <c r="A3765" s="3">
        <v>222677098004</v>
      </c>
      <c r="B3765">
        <v>1035</v>
      </c>
      <c r="C3765" t="s">
        <v>7567</v>
      </c>
    </row>
    <row r="3766" spans="1:3" x14ac:dyDescent="0.3">
      <c r="A3766" s="3">
        <v>222677099003</v>
      </c>
      <c r="B3766">
        <v>1270</v>
      </c>
      <c r="C3766" t="s">
        <v>7569</v>
      </c>
    </row>
    <row r="3767" spans="1:3" x14ac:dyDescent="0.3">
      <c r="A3767" s="3">
        <v>222677101002</v>
      </c>
      <c r="B3767">
        <v>1205</v>
      </c>
      <c r="C3767" t="s">
        <v>7571</v>
      </c>
    </row>
    <row r="3768" spans="1:3" x14ac:dyDescent="0.3">
      <c r="A3768" s="3">
        <v>222677103005</v>
      </c>
      <c r="B3768">
        <v>1060</v>
      </c>
      <c r="C3768" t="s">
        <v>7573</v>
      </c>
    </row>
    <row r="3769" spans="1:3" x14ac:dyDescent="0.3">
      <c r="A3769" s="3">
        <v>222677104004</v>
      </c>
      <c r="B3769">
        <v>1670</v>
      </c>
      <c r="C3769" t="s">
        <v>7575</v>
      </c>
    </row>
    <row r="3770" spans="1:3" x14ac:dyDescent="0.3">
      <c r="A3770" s="3">
        <v>222677105005</v>
      </c>
      <c r="B3770">
        <v>1855</v>
      </c>
      <c r="C3770" t="s">
        <v>7577</v>
      </c>
    </row>
    <row r="3771" spans="1:3" x14ac:dyDescent="0.3">
      <c r="A3771" s="3">
        <v>222677106005</v>
      </c>
      <c r="B3771">
        <v>1125</v>
      </c>
      <c r="C3771" t="s">
        <v>7579</v>
      </c>
    </row>
    <row r="3772" spans="1:3" x14ac:dyDescent="0.3">
      <c r="A3772" s="3">
        <v>222677107004</v>
      </c>
      <c r="B3772">
        <v>1105</v>
      </c>
      <c r="C3772" t="s">
        <v>7581</v>
      </c>
    </row>
    <row r="3773" spans="1:3" x14ac:dyDescent="0.3">
      <c r="A3773" s="3">
        <v>222677109003</v>
      </c>
      <c r="B3773">
        <v>1435</v>
      </c>
      <c r="C3773" t="s">
        <v>7582</v>
      </c>
    </row>
    <row r="3774" spans="1:3" x14ac:dyDescent="0.3">
      <c r="A3774" s="3">
        <v>222677110006</v>
      </c>
      <c r="B3774">
        <v>1480</v>
      </c>
      <c r="C3774" t="s">
        <v>7584</v>
      </c>
    </row>
    <row r="3775" spans="1:3" x14ac:dyDescent="0.3">
      <c r="A3775" s="3">
        <v>222677111007</v>
      </c>
      <c r="B3775">
        <v>1445</v>
      </c>
      <c r="C3775" t="s">
        <v>7586</v>
      </c>
    </row>
    <row r="3776" spans="1:3" x14ac:dyDescent="0.3">
      <c r="A3776" s="3">
        <v>222677112002</v>
      </c>
      <c r="B3776">
        <v>930</v>
      </c>
      <c r="C3776" t="s">
        <v>7587</v>
      </c>
    </row>
    <row r="3777" spans="1:3" x14ac:dyDescent="0.3">
      <c r="A3777" s="3">
        <v>222677113006</v>
      </c>
      <c r="B3777">
        <v>1940</v>
      </c>
      <c r="C3777" t="s">
        <v>7589</v>
      </c>
    </row>
    <row r="3778" spans="1:3" x14ac:dyDescent="0.3">
      <c r="A3778" s="3">
        <v>222678001005</v>
      </c>
      <c r="B3778">
        <v>1310</v>
      </c>
      <c r="C3778" t="s">
        <v>7591</v>
      </c>
    </row>
    <row r="3779" spans="1:3" x14ac:dyDescent="0.3">
      <c r="A3779" s="3">
        <v>222678002003</v>
      </c>
      <c r="B3779">
        <v>875</v>
      </c>
      <c r="C3779" t="s">
        <v>7593</v>
      </c>
    </row>
    <row r="3780" spans="1:3" x14ac:dyDescent="0.3">
      <c r="A3780" s="3">
        <v>222678003003</v>
      </c>
      <c r="B3780">
        <v>825</v>
      </c>
      <c r="C3780" t="s">
        <v>7595</v>
      </c>
    </row>
    <row r="3781" spans="1:3" x14ac:dyDescent="0.3">
      <c r="A3781" s="3">
        <v>222678006002</v>
      </c>
      <c r="B3781">
        <v>990</v>
      </c>
      <c r="C3781" t="s">
        <v>7597</v>
      </c>
    </row>
    <row r="3782" spans="1:3" x14ac:dyDescent="0.3">
      <c r="A3782" s="3">
        <v>222678008003</v>
      </c>
      <c r="B3782">
        <v>1150</v>
      </c>
      <c r="C3782" t="s">
        <v>7599</v>
      </c>
    </row>
    <row r="3783" spans="1:3" x14ac:dyDescent="0.3">
      <c r="A3783" s="3">
        <v>222678009002</v>
      </c>
      <c r="B3783">
        <v>845</v>
      </c>
      <c r="C3783" t="s">
        <v>7601</v>
      </c>
    </row>
    <row r="3784" spans="1:3" x14ac:dyDescent="0.3">
      <c r="A3784" s="3">
        <v>222678010004</v>
      </c>
      <c r="B3784">
        <v>1300</v>
      </c>
      <c r="C3784" t="s">
        <v>7603</v>
      </c>
    </row>
    <row r="3785" spans="1:3" x14ac:dyDescent="0.3">
      <c r="A3785" s="3">
        <v>222678011002</v>
      </c>
      <c r="B3785">
        <v>1340</v>
      </c>
      <c r="C3785" t="s">
        <v>7605</v>
      </c>
    </row>
    <row r="3786" spans="1:3" x14ac:dyDescent="0.3">
      <c r="A3786" s="3">
        <v>222678013002</v>
      </c>
      <c r="B3786">
        <v>1430</v>
      </c>
      <c r="C3786" t="s">
        <v>7607</v>
      </c>
    </row>
    <row r="3787" spans="1:3" x14ac:dyDescent="0.3">
      <c r="A3787" s="3">
        <v>222678014003</v>
      </c>
      <c r="B3787">
        <v>1710</v>
      </c>
      <c r="C3787" t="s">
        <v>7609</v>
      </c>
    </row>
    <row r="3788" spans="1:3" x14ac:dyDescent="0.3">
      <c r="A3788" s="3">
        <v>222678016002</v>
      </c>
      <c r="B3788">
        <v>1055</v>
      </c>
      <c r="C3788" t="s">
        <v>7611</v>
      </c>
    </row>
    <row r="3789" spans="1:3" x14ac:dyDescent="0.3">
      <c r="A3789" s="3">
        <v>222678017002</v>
      </c>
      <c r="B3789">
        <v>995</v>
      </c>
      <c r="C3789" t="s">
        <v>7613</v>
      </c>
    </row>
    <row r="3790" spans="1:3" x14ac:dyDescent="0.3">
      <c r="A3790" s="3">
        <v>222678018002</v>
      </c>
      <c r="B3790">
        <v>1380</v>
      </c>
      <c r="C3790" t="s">
        <v>7615</v>
      </c>
    </row>
    <row r="3791" spans="1:3" x14ac:dyDescent="0.3">
      <c r="A3791" s="3">
        <v>222678019002</v>
      </c>
      <c r="B3791">
        <v>1315</v>
      </c>
      <c r="C3791" t="s">
        <v>7617</v>
      </c>
    </row>
    <row r="3792" spans="1:3" x14ac:dyDescent="0.3">
      <c r="A3792" s="3">
        <v>222678019003</v>
      </c>
      <c r="B3792">
        <v>1440</v>
      </c>
      <c r="C3792" t="s">
        <v>7619</v>
      </c>
    </row>
    <row r="3793" spans="1:3" x14ac:dyDescent="0.3">
      <c r="A3793" s="3">
        <v>222678021003</v>
      </c>
      <c r="B3793">
        <v>1720</v>
      </c>
      <c r="C3793" t="s">
        <v>7621</v>
      </c>
    </row>
    <row r="3794" spans="1:3" x14ac:dyDescent="0.3">
      <c r="A3794" s="3">
        <v>222678022005</v>
      </c>
      <c r="B3794">
        <v>1375</v>
      </c>
      <c r="C3794" t="s">
        <v>7623</v>
      </c>
    </row>
    <row r="3795" spans="1:3" x14ac:dyDescent="0.3">
      <c r="A3795" s="3">
        <v>222678023005</v>
      </c>
      <c r="B3795">
        <v>1025</v>
      </c>
      <c r="C3795" t="s">
        <v>7625</v>
      </c>
    </row>
    <row r="3796" spans="1:3" x14ac:dyDescent="0.3">
      <c r="A3796" s="3">
        <v>222678024004</v>
      </c>
      <c r="B3796">
        <v>1315</v>
      </c>
      <c r="C3796" t="s">
        <v>7627</v>
      </c>
    </row>
    <row r="3797" spans="1:3" x14ac:dyDescent="0.3">
      <c r="A3797" s="3">
        <v>222678025004</v>
      </c>
      <c r="B3797">
        <v>1470</v>
      </c>
      <c r="C3797" t="s">
        <v>7629</v>
      </c>
    </row>
    <row r="3798" spans="1:3" x14ac:dyDescent="0.3">
      <c r="A3798" s="3">
        <v>222678026003</v>
      </c>
      <c r="B3798">
        <v>1465</v>
      </c>
      <c r="C3798" t="s">
        <v>7631</v>
      </c>
    </row>
    <row r="3799" spans="1:3" x14ac:dyDescent="0.3">
      <c r="A3799" s="3">
        <v>222678027007</v>
      </c>
      <c r="B3799">
        <v>1430</v>
      </c>
      <c r="C3799" t="s">
        <v>7633</v>
      </c>
    </row>
    <row r="3800" spans="1:3" x14ac:dyDescent="0.3">
      <c r="A3800" s="3">
        <v>222678028004</v>
      </c>
      <c r="B3800">
        <v>1940</v>
      </c>
      <c r="C3800" t="s">
        <v>7635</v>
      </c>
    </row>
    <row r="3801" spans="1:3" x14ac:dyDescent="0.3">
      <c r="A3801" s="3">
        <v>222678029004</v>
      </c>
      <c r="B3801">
        <v>1435</v>
      </c>
      <c r="C3801" t="s">
        <v>7637</v>
      </c>
    </row>
    <row r="3802" spans="1:3" x14ac:dyDescent="0.3">
      <c r="A3802" s="3">
        <v>222678030004</v>
      </c>
      <c r="B3802">
        <v>1050</v>
      </c>
      <c r="C3802" t="s">
        <v>7639</v>
      </c>
    </row>
    <row r="3803" spans="1:3" x14ac:dyDescent="0.3">
      <c r="A3803" s="3">
        <v>222678031004</v>
      </c>
      <c r="B3803">
        <v>1340</v>
      </c>
      <c r="C3803" t="s">
        <v>7641</v>
      </c>
    </row>
    <row r="3804" spans="1:3" x14ac:dyDescent="0.3">
      <c r="A3804" s="3">
        <v>222678032005</v>
      </c>
      <c r="B3804">
        <v>1415</v>
      </c>
      <c r="C3804" t="s">
        <v>7643</v>
      </c>
    </row>
    <row r="3805" spans="1:3" x14ac:dyDescent="0.3">
      <c r="A3805" s="3">
        <v>222678033005</v>
      </c>
      <c r="B3805">
        <v>1410</v>
      </c>
      <c r="C3805" t="s">
        <v>7645</v>
      </c>
    </row>
    <row r="3806" spans="1:3" x14ac:dyDescent="0.3">
      <c r="A3806" s="3">
        <v>222678034005</v>
      </c>
      <c r="B3806">
        <v>1415</v>
      </c>
      <c r="C3806" t="s">
        <v>7647</v>
      </c>
    </row>
    <row r="3807" spans="1:3" x14ac:dyDescent="0.3">
      <c r="A3807" s="3">
        <v>222678035005</v>
      </c>
      <c r="B3807">
        <v>1895</v>
      </c>
      <c r="C3807" t="s">
        <v>7649</v>
      </c>
    </row>
    <row r="3808" spans="1:3" x14ac:dyDescent="0.3">
      <c r="A3808" s="3">
        <v>222678036002</v>
      </c>
      <c r="B3808">
        <v>1300</v>
      </c>
      <c r="C3808" t="s">
        <v>7651</v>
      </c>
    </row>
    <row r="3809" spans="1:3" x14ac:dyDescent="0.3">
      <c r="A3809" s="3">
        <v>222678037003</v>
      </c>
      <c r="B3809">
        <v>1090</v>
      </c>
      <c r="C3809" t="s">
        <v>7653</v>
      </c>
    </row>
    <row r="3810" spans="1:3" x14ac:dyDescent="0.3">
      <c r="A3810" s="3">
        <v>222678038004</v>
      </c>
      <c r="B3810">
        <v>1290</v>
      </c>
      <c r="C3810" t="s">
        <v>7655</v>
      </c>
    </row>
    <row r="3811" spans="1:3" x14ac:dyDescent="0.3">
      <c r="A3811" s="3">
        <v>222678039002</v>
      </c>
      <c r="B3811">
        <v>1265</v>
      </c>
      <c r="C3811" t="s">
        <v>7657</v>
      </c>
    </row>
    <row r="3812" spans="1:3" x14ac:dyDescent="0.3">
      <c r="A3812" s="3">
        <v>222678041006</v>
      </c>
      <c r="B3812">
        <v>1430</v>
      </c>
      <c r="C3812" t="s">
        <v>7659</v>
      </c>
    </row>
    <row r="3813" spans="1:3" x14ac:dyDescent="0.3">
      <c r="A3813" s="3">
        <v>222678042002</v>
      </c>
      <c r="B3813">
        <v>1650</v>
      </c>
      <c r="C3813" t="s">
        <v>7661</v>
      </c>
    </row>
    <row r="3814" spans="1:3" x14ac:dyDescent="0.3">
      <c r="A3814" s="3">
        <v>222678043005</v>
      </c>
      <c r="B3814">
        <v>1405</v>
      </c>
      <c r="C3814" t="s">
        <v>7663</v>
      </c>
    </row>
    <row r="3815" spans="1:3" x14ac:dyDescent="0.3">
      <c r="A3815" s="3">
        <v>222678044004</v>
      </c>
      <c r="B3815">
        <v>1120</v>
      </c>
      <c r="C3815" t="s">
        <v>7665</v>
      </c>
    </row>
    <row r="3816" spans="1:3" x14ac:dyDescent="0.3">
      <c r="A3816" s="3">
        <v>222678045005</v>
      </c>
      <c r="B3816">
        <v>1325</v>
      </c>
      <c r="C3816" t="s">
        <v>7667</v>
      </c>
    </row>
    <row r="3817" spans="1:3" x14ac:dyDescent="0.3">
      <c r="A3817" s="3">
        <v>222678046005</v>
      </c>
      <c r="B3817">
        <v>1410</v>
      </c>
      <c r="C3817" t="s">
        <v>7669</v>
      </c>
    </row>
    <row r="3818" spans="1:3" x14ac:dyDescent="0.3">
      <c r="A3818" s="3">
        <v>222678047004</v>
      </c>
      <c r="B3818">
        <v>1305</v>
      </c>
      <c r="C3818" t="s">
        <v>7671</v>
      </c>
    </row>
    <row r="3819" spans="1:3" x14ac:dyDescent="0.3">
      <c r="A3819" s="3">
        <v>222678048003</v>
      </c>
      <c r="B3819">
        <v>1295</v>
      </c>
      <c r="C3819" t="s">
        <v>7673</v>
      </c>
    </row>
    <row r="3820" spans="1:3" x14ac:dyDescent="0.3">
      <c r="A3820" s="3">
        <v>222678049004</v>
      </c>
      <c r="B3820">
        <v>1730</v>
      </c>
      <c r="C3820" t="s">
        <v>7675</v>
      </c>
    </row>
    <row r="3821" spans="1:3" x14ac:dyDescent="0.3">
      <c r="A3821" s="3">
        <v>222678050003</v>
      </c>
      <c r="B3821">
        <v>1440</v>
      </c>
      <c r="C3821" t="s">
        <v>7677</v>
      </c>
    </row>
    <row r="3822" spans="1:3" x14ac:dyDescent="0.3">
      <c r="A3822" s="3">
        <v>222678052002</v>
      </c>
      <c r="B3822">
        <v>1270</v>
      </c>
      <c r="C3822" t="s">
        <v>7679</v>
      </c>
    </row>
    <row r="3823" spans="1:3" x14ac:dyDescent="0.3">
      <c r="A3823" s="3">
        <v>222678053003</v>
      </c>
      <c r="B3823">
        <v>1350</v>
      </c>
      <c r="C3823" t="s">
        <v>7681</v>
      </c>
    </row>
    <row r="3824" spans="1:3" x14ac:dyDescent="0.3">
      <c r="A3824" s="3">
        <v>222678053004</v>
      </c>
      <c r="B3824">
        <v>1480</v>
      </c>
      <c r="C3824" t="s">
        <v>7683</v>
      </c>
    </row>
    <row r="3825" spans="1:3" x14ac:dyDescent="0.3">
      <c r="A3825" s="3">
        <v>222678054004</v>
      </c>
      <c r="B3825">
        <v>1460</v>
      </c>
      <c r="C3825" t="s">
        <v>7685</v>
      </c>
    </row>
    <row r="3826" spans="1:3" x14ac:dyDescent="0.3">
      <c r="A3826" s="3">
        <v>222678057006</v>
      </c>
      <c r="B3826">
        <v>1425</v>
      </c>
      <c r="C3826" t="s">
        <v>7687</v>
      </c>
    </row>
    <row r="3827" spans="1:3" x14ac:dyDescent="0.3">
      <c r="A3827" s="3">
        <v>222678058006</v>
      </c>
      <c r="B3827">
        <v>1125</v>
      </c>
      <c r="C3827" t="s">
        <v>7689</v>
      </c>
    </row>
    <row r="3828" spans="1:3" x14ac:dyDescent="0.3">
      <c r="A3828" s="3">
        <v>222678059003</v>
      </c>
      <c r="B3828">
        <v>1325</v>
      </c>
      <c r="C3828" t="s">
        <v>7691</v>
      </c>
    </row>
    <row r="3829" spans="1:3" x14ac:dyDescent="0.3">
      <c r="A3829" s="3">
        <v>222683001004</v>
      </c>
      <c r="B3829">
        <v>1310</v>
      </c>
      <c r="C3829" t="s">
        <v>7693</v>
      </c>
    </row>
    <row r="3830" spans="1:3" x14ac:dyDescent="0.3">
      <c r="A3830" s="3">
        <v>222683002003</v>
      </c>
      <c r="B3830">
        <v>1055</v>
      </c>
      <c r="C3830" t="s">
        <v>7695</v>
      </c>
    </row>
    <row r="3831" spans="1:3" x14ac:dyDescent="0.3">
      <c r="A3831" s="3">
        <v>222683003003</v>
      </c>
      <c r="B3831">
        <v>1350</v>
      </c>
      <c r="C3831" t="s">
        <v>7697</v>
      </c>
    </row>
    <row r="3832" spans="1:3" x14ac:dyDescent="0.3">
      <c r="A3832" s="3">
        <v>222683004002</v>
      </c>
      <c r="B3832">
        <v>1060</v>
      </c>
      <c r="C3832" t="s">
        <v>7699</v>
      </c>
    </row>
    <row r="3833" spans="1:3" x14ac:dyDescent="0.3">
      <c r="A3833" s="3">
        <v>222683005002</v>
      </c>
      <c r="B3833">
        <v>1020</v>
      </c>
      <c r="C3833" t="s">
        <v>7701</v>
      </c>
    </row>
    <row r="3834" spans="1:3" x14ac:dyDescent="0.3">
      <c r="A3834" s="3">
        <v>222683006003</v>
      </c>
      <c r="B3834">
        <v>1235</v>
      </c>
      <c r="C3834" t="s">
        <v>7703</v>
      </c>
    </row>
    <row r="3835" spans="1:3" x14ac:dyDescent="0.3">
      <c r="A3835" s="3">
        <v>222683007003</v>
      </c>
      <c r="B3835">
        <v>970</v>
      </c>
      <c r="C3835" t="s">
        <v>7705</v>
      </c>
    </row>
    <row r="3836" spans="1:3" x14ac:dyDescent="0.3">
      <c r="A3836" s="3">
        <v>222683008003</v>
      </c>
      <c r="B3836">
        <v>940</v>
      </c>
      <c r="C3836" t="s">
        <v>7709</v>
      </c>
    </row>
    <row r="3837" spans="1:3" x14ac:dyDescent="0.3">
      <c r="A3837" s="3">
        <v>222683009003</v>
      </c>
      <c r="B3837">
        <v>895</v>
      </c>
      <c r="C3837" t="s">
        <v>7711</v>
      </c>
    </row>
    <row r="3838" spans="1:3" x14ac:dyDescent="0.3">
      <c r="A3838" s="3">
        <v>222683010004</v>
      </c>
      <c r="B3838">
        <v>1065</v>
      </c>
      <c r="C3838" t="s">
        <v>7714</v>
      </c>
    </row>
    <row r="3839" spans="1:3" x14ac:dyDescent="0.3">
      <c r="A3839" s="3">
        <v>222683010005</v>
      </c>
      <c r="B3839">
        <v>1010</v>
      </c>
      <c r="C3839" t="s">
        <v>7716</v>
      </c>
    </row>
    <row r="3840" spans="1:3" x14ac:dyDescent="0.3">
      <c r="A3840" s="3">
        <v>222683011003</v>
      </c>
      <c r="B3840">
        <v>1315</v>
      </c>
      <c r="C3840" t="s">
        <v>7718</v>
      </c>
    </row>
    <row r="3841" spans="1:3" x14ac:dyDescent="0.3">
      <c r="A3841" s="3">
        <v>222683012001</v>
      </c>
      <c r="B3841">
        <v>875</v>
      </c>
      <c r="C3841" t="s">
        <v>7720</v>
      </c>
    </row>
    <row r="3842" spans="1:3" x14ac:dyDescent="0.3">
      <c r="A3842" s="3">
        <v>222683013002</v>
      </c>
      <c r="B3842">
        <v>1000</v>
      </c>
      <c r="C3842" t="s">
        <v>7722</v>
      </c>
    </row>
    <row r="3843" spans="1:3" x14ac:dyDescent="0.3">
      <c r="A3843" s="3">
        <v>222683014002</v>
      </c>
      <c r="B3843">
        <v>985</v>
      </c>
      <c r="C3843" t="s">
        <v>7724</v>
      </c>
    </row>
    <row r="3844" spans="1:3" x14ac:dyDescent="0.3">
      <c r="A3844" s="3">
        <v>222683015003</v>
      </c>
      <c r="B3844">
        <v>1035</v>
      </c>
      <c r="C3844" t="s">
        <v>7726</v>
      </c>
    </row>
    <row r="3845" spans="1:3" x14ac:dyDescent="0.3">
      <c r="A3845" s="3">
        <v>222683016001</v>
      </c>
      <c r="B3845">
        <v>1145</v>
      </c>
      <c r="C3845" t="s">
        <v>7728</v>
      </c>
    </row>
    <row r="3846" spans="1:3" x14ac:dyDescent="0.3">
      <c r="A3846" s="3">
        <v>222683017003</v>
      </c>
      <c r="B3846">
        <v>1155</v>
      </c>
      <c r="C3846" t="s">
        <v>7730</v>
      </c>
    </row>
    <row r="3847" spans="1:3" x14ac:dyDescent="0.3">
      <c r="A3847" s="3">
        <v>222683018004</v>
      </c>
      <c r="B3847">
        <v>1015</v>
      </c>
      <c r="C3847" t="s">
        <v>7732</v>
      </c>
    </row>
    <row r="3848" spans="1:3" x14ac:dyDescent="0.3">
      <c r="A3848" s="3">
        <v>222683019003</v>
      </c>
      <c r="B3848">
        <v>1010</v>
      </c>
      <c r="C3848" t="s">
        <v>7734</v>
      </c>
    </row>
    <row r="3849" spans="1:3" x14ac:dyDescent="0.3">
      <c r="A3849" s="3">
        <v>222683021003</v>
      </c>
      <c r="B3849">
        <v>985</v>
      </c>
      <c r="C3849" t="s">
        <v>7736</v>
      </c>
    </row>
    <row r="3850" spans="1:3" x14ac:dyDescent="0.3">
      <c r="A3850" s="3">
        <v>222683022002</v>
      </c>
      <c r="B3850">
        <v>1025</v>
      </c>
      <c r="C3850" t="s">
        <v>7738</v>
      </c>
    </row>
    <row r="3851" spans="1:3" x14ac:dyDescent="0.3">
      <c r="A3851" s="3">
        <v>222683023002</v>
      </c>
      <c r="B3851">
        <v>1350</v>
      </c>
      <c r="C3851" t="s">
        <v>7740</v>
      </c>
    </row>
    <row r="3852" spans="1:3" x14ac:dyDescent="0.3">
      <c r="A3852" s="3">
        <v>222683024004</v>
      </c>
      <c r="B3852">
        <v>1020</v>
      </c>
      <c r="C3852" t="s">
        <v>7742</v>
      </c>
    </row>
    <row r="3853" spans="1:3" x14ac:dyDescent="0.3">
      <c r="A3853" s="3">
        <v>222683025004</v>
      </c>
      <c r="B3853">
        <v>975</v>
      </c>
      <c r="C3853" t="s">
        <v>7744</v>
      </c>
    </row>
    <row r="3854" spans="1:3" x14ac:dyDescent="0.3">
      <c r="A3854" s="3">
        <v>222683026002</v>
      </c>
      <c r="B3854">
        <v>915</v>
      </c>
      <c r="C3854" t="s">
        <v>7746</v>
      </c>
    </row>
    <row r="3855" spans="1:3" x14ac:dyDescent="0.3">
      <c r="A3855" s="3">
        <v>222683027002</v>
      </c>
      <c r="B3855">
        <v>995</v>
      </c>
      <c r="C3855" t="s">
        <v>7748</v>
      </c>
    </row>
    <row r="3856" spans="1:3" x14ac:dyDescent="0.3">
      <c r="A3856" s="3">
        <v>222683028002</v>
      </c>
      <c r="B3856">
        <v>1235</v>
      </c>
      <c r="C3856" t="s">
        <v>7750</v>
      </c>
    </row>
    <row r="3857" spans="1:3" x14ac:dyDescent="0.3">
      <c r="A3857" s="3">
        <v>222683029004</v>
      </c>
      <c r="B3857">
        <v>1025</v>
      </c>
      <c r="C3857" t="s">
        <v>7752</v>
      </c>
    </row>
    <row r="3858" spans="1:3" x14ac:dyDescent="0.3">
      <c r="A3858" s="3">
        <v>222683030003</v>
      </c>
      <c r="B3858">
        <v>1270</v>
      </c>
      <c r="C3858" t="s">
        <v>7754</v>
      </c>
    </row>
    <row r="3859" spans="1:3" x14ac:dyDescent="0.3">
      <c r="A3859" s="3">
        <v>222683031002</v>
      </c>
      <c r="B3859">
        <v>1355</v>
      </c>
      <c r="C3859" t="s">
        <v>7756</v>
      </c>
    </row>
    <row r="3860" spans="1:3" x14ac:dyDescent="0.3">
      <c r="A3860" s="3">
        <v>222683032004</v>
      </c>
      <c r="B3860">
        <v>1295</v>
      </c>
      <c r="C3860" t="s">
        <v>7758</v>
      </c>
    </row>
    <row r="3861" spans="1:3" x14ac:dyDescent="0.3">
      <c r="A3861" s="3">
        <v>222683034002</v>
      </c>
      <c r="B3861">
        <v>980</v>
      </c>
      <c r="C3861" t="s">
        <v>7760</v>
      </c>
    </row>
    <row r="3862" spans="1:3" x14ac:dyDescent="0.3">
      <c r="A3862" s="3">
        <v>222683035002</v>
      </c>
      <c r="B3862">
        <v>1035</v>
      </c>
      <c r="C3862" t="s">
        <v>7762</v>
      </c>
    </row>
    <row r="3863" spans="1:3" x14ac:dyDescent="0.3">
      <c r="A3863" s="3">
        <v>222683036003</v>
      </c>
      <c r="B3863">
        <v>970</v>
      </c>
      <c r="C3863" t="s">
        <v>7764</v>
      </c>
    </row>
    <row r="3864" spans="1:3" x14ac:dyDescent="0.3">
      <c r="A3864" s="3">
        <v>222683037005</v>
      </c>
      <c r="B3864">
        <v>1055</v>
      </c>
      <c r="C3864" t="s">
        <v>7766</v>
      </c>
    </row>
    <row r="3865" spans="1:3" x14ac:dyDescent="0.3">
      <c r="A3865" s="3">
        <v>222683038002</v>
      </c>
      <c r="B3865">
        <v>1300</v>
      </c>
      <c r="C3865" t="s">
        <v>7768</v>
      </c>
    </row>
    <row r="3866" spans="1:3" x14ac:dyDescent="0.3">
      <c r="A3866" s="3">
        <v>222683040003</v>
      </c>
      <c r="B3866">
        <v>1075</v>
      </c>
      <c r="C3866" t="s">
        <v>7772</v>
      </c>
    </row>
    <row r="3867" spans="1:3" x14ac:dyDescent="0.3">
      <c r="A3867" s="3">
        <v>222683041004</v>
      </c>
      <c r="B3867">
        <v>1045</v>
      </c>
      <c r="C3867" t="s">
        <v>7774</v>
      </c>
    </row>
    <row r="3868" spans="1:3" x14ac:dyDescent="0.3">
      <c r="A3868" s="3">
        <v>222683042003</v>
      </c>
      <c r="B3868">
        <v>1070</v>
      </c>
      <c r="C3868" t="s">
        <v>7776</v>
      </c>
    </row>
    <row r="3869" spans="1:3" x14ac:dyDescent="0.3">
      <c r="A3869" s="3">
        <v>222683043002</v>
      </c>
      <c r="B3869">
        <v>1005</v>
      </c>
      <c r="C3869" t="s">
        <v>7778</v>
      </c>
    </row>
    <row r="3870" spans="1:3" x14ac:dyDescent="0.3">
      <c r="A3870" s="3">
        <v>222683044003</v>
      </c>
      <c r="B3870">
        <v>975</v>
      </c>
      <c r="C3870" t="s">
        <v>7780</v>
      </c>
    </row>
    <row r="3871" spans="1:3" x14ac:dyDescent="0.3">
      <c r="A3871" s="3">
        <v>222683045004</v>
      </c>
      <c r="B3871">
        <v>1395</v>
      </c>
      <c r="C3871" t="s">
        <v>7782</v>
      </c>
    </row>
    <row r="3872" spans="1:3" x14ac:dyDescent="0.3">
      <c r="A3872" s="3">
        <v>222683046001</v>
      </c>
      <c r="B3872">
        <v>850</v>
      </c>
      <c r="C3872" t="s">
        <v>7784</v>
      </c>
    </row>
    <row r="3873" spans="1:3" x14ac:dyDescent="0.3">
      <c r="A3873" s="3">
        <v>222683047003</v>
      </c>
      <c r="B3873">
        <v>955</v>
      </c>
      <c r="C3873" t="s">
        <v>7786</v>
      </c>
    </row>
    <row r="3874" spans="1:3" x14ac:dyDescent="0.3">
      <c r="A3874" s="3">
        <v>222683048005</v>
      </c>
      <c r="B3874">
        <v>1010</v>
      </c>
      <c r="C3874" t="s">
        <v>7788</v>
      </c>
    </row>
    <row r="3875" spans="1:3" x14ac:dyDescent="0.3">
      <c r="A3875" s="3">
        <v>222683049004</v>
      </c>
      <c r="B3875">
        <v>1035</v>
      </c>
      <c r="C3875" t="s">
        <v>7790</v>
      </c>
    </row>
    <row r="3876" spans="1:3" x14ac:dyDescent="0.3">
      <c r="A3876" s="3">
        <v>222683050006</v>
      </c>
      <c r="B3876">
        <v>1310</v>
      </c>
      <c r="C3876" t="s">
        <v>7792</v>
      </c>
    </row>
    <row r="3877" spans="1:3" x14ac:dyDescent="0.3">
      <c r="A3877" s="3">
        <v>222683051002</v>
      </c>
      <c r="B3877">
        <v>1830</v>
      </c>
      <c r="C3877" t="s">
        <v>7794</v>
      </c>
    </row>
    <row r="3878" spans="1:3" x14ac:dyDescent="0.3">
      <c r="A3878" s="3">
        <v>222683052003</v>
      </c>
      <c r="B3878">
        <v>1345</v>
      </c>
      <c r="C3878" t="s">
        <v>7796</v>
      </c>
    </row>
    <row r="3879" spans="1:3" x14ac:dyDescent="0.3">
      <c r="A3879" s="3">
        <v>222683053003</v>
      </c>
      <c r="B3879">
        <v>1300</v>
      </c>
      <c r="C3879" t="s">
        <v>7798</v>
      </c>
    </row>
    <row r="3880" spans="1:3" x14ac:dyDescent="0.3">
      <c r="A3880" s="3">
        <v>222683054001</v>
      </c>
      <c r="B3880">
        <v>1150</v>
      </c>
      <c r="C3880" t="s">
        <v>7800</v>
      </c>
    </row>
    <row r="3881" spans="1:3" x14ac:dyDescent="0.3">
      <c r="A3881" s="3">
        <v>222683055003</v>
      </c>
      <c r="B3881">
        <v>1305</v>
      </c>
      <c r="C3881" t="s">
        <v>7802</v>
      </c>
    </row>
    <row r="3882" spans="1:3" x14ac:dyDescent="0.3">
      <c r="A3882" s="3">
        <v>222683056001</v>
      </c>
      <c r="B3882">
        <v>895</v>
      </c>
      <c r="C3882" t="s">
        <v>7804</v>
      </c>
    </row>
    <row r="3883" spans="1:3" x14ac:dyDescent="0.3">
      <c r="A3883" s="3">
        <v>222683057001</v>
      </c>
      <c r="B3883">
        <v>885</v>
      </c>
      <c r="C3883" t="s">
        <v>7806</v>
      </c>
    </row>
    <row r="3884" spans="1:3" x14ac:dyDescent="0.3">
      <c r="A3884" s="3">
        <v>222683058003</v>
      </c>
      <c r="B3884">
        <v>1030</v>
      </c>
      <c r="C3884" t="s">
        <v>7808</v>
      </c>
    </row>
    <row r="3885" spans="1:3" x14ac:dyDescent="0.3">
      <c r="A3885" s="3">
        <v>222683059004</v>
      </c>
      <c r="B3885">
        <v>1030</v>
      </c>
      <c r="C3885" t="s">
        <v>7810</v>
      </c>
    </row>
    <row r="3886" spans="1:3" x14ac:dyDescent="0.3">
      <c r="A3886" s="3">
        <v>222683060005</v>
      </c>
      <c r="B3886">
        <v>1400</v>
      </c>
      <c r="C3886" t="s">
        <v>7812</v>
      </c>
    </row>
    <row r="3887" spans="1:3" x14ac:dyDescent="0.3">
      <c r="A3887" s="3">
        <v>222683061004</v>
      </c>
      <c r="B3887">
        <v>1400</v>
      </c>
      <c r="C3887" t="s">
        <v>7814</v>
      </c>
    </row>
    <row r="3888" spans="1:3" x14ac:dyDescent="0.3">
      <c r="A3888" s="3">
        <v>222683062005</v>
      </c>
      <c r="B3888">
        <v>1085</v>
      </c>
      <c r="C3888" t="s">
        <v>7816</v>
      </c>
    </row>
    <row r="3889" spans="1:3" x14ac:dyDescent="0.3">
      <c r="A3889" s="3">
        <v>222683063004</v>
      </c>
      <c r="B3889">
        <v>1020</v>
      </c>
      <c r="C3889" t="s">
        <v>7818</v>
      </c>
    </row>
    <row r="3890" spans="1:3" x14ac:dyDescent="0.3">
      <c r="A3890" s="3">
        <v>222683064002</v>
      </c>
      <c r="B3890">
        <v>1080</v>
      </c>
      <c r="C3890" t="s">
        <v>7820</v>
      </c>
    </row>
    <row r="3891" spans="1:3" x14ac:dyDescent="0.3">
      <c r="A3891" s="3">
        <v>222683065004</v>
      </c>
      <c r="B3891">
        <v>1020</v>
      </c>
      <c r="C3891" t="s">
        <v>7822</v>
      </c>
    </row>
    <row r="3892" spans="1:3" x14ac:dyDescent="0.3">
      <c r="A3892" s="3">
        <v>222683066003</v>
      </c>
      <c r="B3892">
        <v>1010</v>
      </c>
      <c r="C3892" t="s">
        <v>7824</v>
      </c>
    </row>
    <row r="3893" spans="1:3" x14ac:dyDescent="0.3">
      <c r="A3893" s="3">
        <v>222683067002</v>
      </c>
      <c r="B3893">
        <v>1295</v>
      </c>
      <c r="C3893" t="s">
        <v>7826</v>
      </c>
    </row>
    <row r="3894" spans="1:3" x14ac:dyDescent="0.3">
      <c r="A3894" s="3">
        <v>222683068004</v>
      </c>
      <c r="B3894">
        <v>960</v>
      </c>
      <c r="C3894" t="s">
        <v>7828</v>
      </c>
    </row>
    <row r="3895" spans="1:3" x14ac:dyDescent="0.3">
      <c r="A3895" s="3">
        <v>222683069002</v>
      </c>
      <c r="B3895">
        <v>1025</v>
      </c>
      <c r="C3895" t="s">
        <v>7830</v>
      </c>
    </row>
    <row r="3896" spans="1:3" x14ac:dyDescent="0.3">
      <c r="A3896" s="3">
        <v>222683070002</v>
      </c>
      <c r="B3896">
        <v>1005</v>
      </c>
      <c r="C3896" t="s">
        <v>7832</v>
      </c>
    </row>
    <row r="3897" spans="1:3" x14ac:dyDescent="0.3">
      <c r="A3897" s="3">
        <v>222683071004</v>
      </c>
      <c r="B3897">
        <v>1015</v>
      </c>
      <c r="C3897" t="s">
        <v>7834</v>
      </c>
    </row>
    <row r="3898" spans="1:3" x14ac:dyDescent="0.3">
      <c r="A3898" s="3">
        <v>222683072002</v>
      </c>
      <c r="B3898">
        <v>1300</v>
      </c>
      <c r="C3898" t="s">
        <v>7836</v>
      </c>
    </row>
    <row r="3899" spans="1:3" x14ac:dyDescent="0.3">
      <c r="A3899" s="3">
        <v>222683073003</v>
      </c>
      <c r="B3899">
        <v>1880</v>
      </c>
      <c r="C3899" t="s">
        <v>7838</v>
      </c>
    </row>
    <row r="3900" spans="1:3" x14ac:dyDescent="0.3">
      <c r="A3900" s="3">
        <v>222683074002</v>
      </c>
      <c r="B3900">
        <v>1345</v>
      </c>
      <c r="C3900" t="s">
        <v>7840</v>
      </c>
    </row>
    <row r="3901" spans="1:3" x14ac:dyDescent="0.3">
      <c r="A3901" s="3">
        <v>222683075003</v>
      </c>
      <c r="B3901">
        <v>1465</v>
      </c>
      <c r="C3901" t="s">
        <v>7842</v>
      </c>
    </row>
    <row r="3902" spans="1:3" x14ac:dyDescent="0.3">
      <c r="A3902" s="3">
        <v>222683076003</v>
      </c>
      <c r="B3902">
        <v>1335</v>
      </c>
      <c r="C3902" t="s">
        <v>7844</v>
      </c>
    </row>
    <row r="3903" spans="1:3" x14ac:dyDescent="0.3">
      <c r="A3903" s="3">
        <v>222683077003</v>
      </c>
      <c r="B3903">
        <v>1300</v>
      </c>
      <c r="C3903" t="s">
        <v>7846</v>
      </c>
    </row>
    <row r="3904" spans="1:3" x14ac:dyDescent="0.3">
      <c r="A3904" s="3">
        <v>222683078004</v>
      </c>
      <c r="B3904">
        <v>1085</v>
      </c>
      <c r="C3904" t="s">
        <v>7848</v>
      </c>
    </row>
    <row r="3905" spans="1:3" x14ac:dyDescent="0.3">
      <c r="A3905" s="3">
        <v>222683079002</v>
      </c>
      <c r="B3905">
        <v>980</v>
      </c>
      <c r="C3905" t="s">
        <v>7850</v>
      </c>
    </row>
    <row r="3906" spans="1:3" x14ac:dyDescent="0.3">
      <c r="A3906" s="3">
        <v>222683080002</v>
      </c>
      <c r="B3906">
        <v>980</v>
      </c>
      <c r="C3906" t="s">
        <v>7852</v>
      </c>
    </row>
    <row r="3907" spans="1:3" x14ac:dyDescent="0.3">
      <c r="A3907" s="3">
        <v>222683081003</v>
      </c>
      <c r="B3907">
        <v>1075</v>
      </c>
      <c r="C3907" t="s">
        <v>7854</v>
      </c>
    </row>
    <row r="3908" spans="1:3" x14ac:dyDescent="0.3">
      <c r="A3908" s="3">
        <v>222683082001</v>
      </c>
      <c r="B3908">
        <v>1220</v>
      </c>
      <c r="C3908" t="s">
        <v>7856</v>
      </c>
    </row>
    <row r="3909" spans="1:3" x14ac:dyDescent="0.3">
      <c r="A3909" s="3">
        <v>222683083002</v>
      </c>
      <c r="B3909">
        <v>1340</v>
      </c>
      <c r="C3909" t="s">
        <v>7858</v>
      </c>
    </row>
    <row r="3910" spans="1:3" x14ac:dyDescent="0.3">
      <c r="A3910" s="3">
        <v>222683084004</v>
      </c>
      <c r="B3910">
        <v>1080</v>
      </c>
      <c r="C3910" t="s">
        <v>7860</v>
      </c>
    </row>
    <row r="3911" spans="1:3" x14ac:dyDescent="0.3">
      <c r="A3911" s="3">
        <v>222683085001</v>
      </c>
      <c r="B3911">
        <v>925</v>
      </c>
      <c r="C3911" t="s">
        <v>7862</v>
      </c>
    </row>
    <row r="3912" spans="1:3" x14ac:dyDescent="0.3">
      <c r="A3912" s="3">
        <v>222683086002</v>
      </c>
      <c r="B3912">
        <v>1015</v>
      </c>
      <c r="C3912" t="s">
        <v>7864</v>
      </c>
    </row>
    <row r="3913" spans="1:3" x14ac:dyDescent="0.3">
      <c r="A3913" s="3">
        <v>222683087002</v>
      </c>
      <c r="B3913">
        <v>1030</v>
      </c>
      <c r="C3913" t="s">
        <v>7866</v>
      </c>
    </row>
    <row r="3914" spans="1:3" x14ac:dyDescent="0.3">
      <c r="A3914" s="3">
        <v>222683088002</v>
      </c>
      <c r="B3914">
        <v>920</v>
      </c>
      <c r="C3914" t="s">
        <v>7868</v>
      </c>
    </row>
    <row r="3915" spans="1:3" x14ac:dyDescent="0.3">
      <c r="A3915" s="3">
        <v>222683089003</v>
      </c>
      <c r="B3915">
        <v>1300</v>
      </c>
      <c r="C3915" t="s">
        <v>7870</v>
      </c>
    </row>
    <row r="3916" spans="1:3" x14ac:dyDescent="0.3">
      <c r="A3916" s="3">
        <v>222683090003</v>
      </c>
      <c r="B3916">
        <v>1020</v>
      </c>
      <c r="C3916" t="s">
        <v>7872</v>
      </c>
    </row>
    <row r="3917" spans="1:3" x14ac:dyDescent="0.3">
      <c r="A3917" s="3">
        <v>222683091002</v>
      </c>
      <c r="B3917">
        <v>1460</v>
      </c>
      <c r="C3917" t="s">
        <v>7874</v>
      </c>
    </row>
    <row r="3918" spans="1:3" x14ac:dyDescent="0.3">
      <c r="A3918" s="3">
        <v>222683091003</v>
      </c>
      <c r="B3918">
        <v>1050</v>
      </c>
      <c r="C3918" t="s">
        <v>7876</v>
      </c>
    </row>
    <row r="3919" spans="1:3" x14ac:dyDescent="0.3">
      <c r="A3919" s="3">
        <v>222683092008</v>
      </c>
      <c r="B3919">
        <v>1085</v>
      </c>
      <c r="C3919" t="s">
        <v>7878</v>
      </c>
    </row>
    <row r="3920" spans="1:3" x14ac:dyDescent="0.3">
      <c r="A3920" s="3">
        <v>222683093003</v>
      </c>
      <c r="B3920">
        <v>1005</v>
      </c>
      <c r="C3920" t="s">
        <v>7880</v>
      </c>
    </row>
    <row r="3921" spans="1:3" x14ac:dyDescent="0.3">
      <c r="A3921" s="3">
        <v>222683094003</v>
      </c>
      <c r="B3921">
        <v>1450</v>
      </c>
      <c r="C3921" t="s">
        <v>7882</v>
      </c>
    </row>
    <row r="3922" spans="1:3" x14ac:dyDescent="0.3">
      <c r="A3922" s="3">
        <v>222683095002</v>
      </c>
      <c r="B3922">
        <v>1630</v>
      </c>
      <c r="C3922" t="s">
        <v>7884</v>
      </c>
    </row>
    <row r="3923" spans="1:3" x14ac:dyDescent="0.3">
      <c r="A3923" s="3">
        <v>222683096005</v>
      </c>
      <c r="B3923">
        <v>1480</v>
      </c>
      <c r="C3923" t="s">
        <v>7886</v>
      </c>
    </row>
    <row r="3924" spans="1:3" x14ac:dyDescent="0.3">
      <c r="A3924" s="3">
        <v>222683097002</v>
      </c>
      <c r="B3924">
        <v>1450</v>
      </c>
      <c r="C3924" t="s">
        <v>7888</v>
      </c>
    </row>
    <row r="3925" spans="1:3" x14ac:dyDescent="0.3">
      <c r="A3925" s="3">
        <v>222683099005</v>
      </c>
      <c r="B3925">
        <v>1400</v>
      </c>
      <c r="C3925" t="s">
        <v>7890</v>
      </c>
    </row>
    <row r="3926" spans="1:3" x14ac:dyDescent="0.3">
      <c r="A3926" s="3">
        <v>222683100003</v>
      </c>
      <c r="B3926">
        <v>1035</v>
      </c>
      <c r="C3926" t="s">
        <v>7892</v>
      </c>
    </row>
    <row r="3927" spans="1:3" x14ac:dyDescent="0.3">
      <c r="A3927" s="3">
        <v>222683100004</v>
      </c>
      <c r="B3927">
        <v>1075</v>
      </c>
      <c r="C3927" t="s">
        <v>7894</v>
      </c>
    </row>
    <row r="3928" spans="1:3" x14ac:dyDescent="0.3">
      <c r="A3928" s="3">
        <v>222683101002</v>
      </c>
      <c r="B3928">
        <v>985</v>
      </c>
      <c r="C3928" t="s">
        <v>7896</v>
      </c>
    </row>
    <row r="3929" spans="1:3" x14ac:dyDescent="0.3">
      <c r="A3929" s="3">
        <v>222683102004</v>
      </c>
      <c r="B3929">
        <v>1060</v>
      </c>
      <c r="C3929" t="s">
        <v>7898</v>
      </c>
    </row>
    <row r="3930" spans="1:3" x14ac:dyDescent="0.3">
      <c r="A3930" s="3">
        <v>222683103004</v>
      </c>
      <c r="B3930">
        <v>1035</v>
      </c>
      <c r="C3930" t="s">
        <v>7900</v>
      </c>
    </row>
    <row r="3931" spans="1:3" x14ac:dyDescent="0.3">
      <c r="A3931" s="3">
        <v>222683104004</v>
      </c>
      <c r="B3931">
        <v>1455</v>
      </c>
      <c r="C3931" t="s">
        <v>7902</v>
      </c>
    </row>
    <row r="3932" spans="1:3" x14ac:dyDescent="0.3">
      <c r="A3932" s="3">
        <v>222683105002</v>
      </c>
      <c r="B3932">
        <v>1480</v>
      </c>
      <c r="C3932" t="s">
        <v>7904</v>
      </c>
    </row>
    <row r="3933" spans="1:3" x14ac:dyDescent="0.3">
      <c r="A3933" s="3">
        <v>222683106003</v>
      </c>
      <c r="B3933">
        <v>1095</v>
      </c>
      <c r="C3933" t="s">
        <v>7906</v>
      </c>
    </row>
    <row r="3934" spans="1:3" x14ac:dyDescent="0.3">
      <c r="A3934" s="3">
        <v>222683107002</v>
      </c>
      <c r="B3934">
        <v>1040</v>
      </c>
      <c r="C3934" t="s">
        <v>7908</v>
      </c>
    </row>
    <row r="3935" spans="1:3" x14ac:dyDescent="0.3">
      <c r="A3935" s="3">
        <v>222683108002</v>
      </c>
      <c r="B3935">
        <v>950</v>
      </c>
      <c r="C3935" t="s">
        <v>7910</v>
      </c>
    </row>
    <row r="3936" spans="1:3" x14ac:dyDescent="0.3">
      <c r="A3936" s="3">
        <v>222683109003</v>
      </c>
      <c r="B3936">
        <v>1045</v>
      </c>
      <c r="C3936" t="s">
        <v>7912</v>
      </c>
    </row>
    <row r="3937" spans="1:3" x14ac:dyDescent="0.3">
      <c r="A3937" s="3">
        <v>222683110006</v>
      </c>
      <c r="B3937">
        <v>1075</v>
      </c>
      <c r="C3937" t="s">
        <v>7914</v>
      </c>
    </row>
    <row r="3938" spans="1:3" x14ac:dyDescent="0.3">
      <c r="A3938" s="3">
        <v>222683111002</v>
      </c>
      <c r="B3938">
        <v>1345</v>
      </c>
      <c r="C3938" t="s">
        <v>7916</v>
      </c>
    </row>
    <row r="3939" spans="1:3" x14ac:dyDescent="0.3">
      <c r="A3939" s="3">
        <v>222683112005</v>
      </c>
      <c r="B3939">
        <v>1020</v>
      </c>
      <c r="C3939" t="s">
        <v>7918</v>
      </c>
    </row>
    <row r="3940" spans="1:3" x14ac:dyDescent="0.3">
      <c r="A3940" s="3">
        <v>222683113002</v>
      </c>
      <c r="B3940">
        <v>985</v>
      </c>
      <c r="C3940" t="s">
        <v>7920</v>
      </c>
    </row>
    <row r="3941" spans="1:3" x14ac:dyDescent="0.3">
      <c r="A3941" s="3">
        <v>222683114004</v>
      </c>
      <c r="B3941">
        <v>1010</v>
      </c>
      <c r="C3941" t="s">
        <v>7922</v>
      </c>
    </row>
    <row r="3942" spans="1:3" x14ac:dyDescent="0.3">
      <c r="A3942" s="3">
        <v>222683115006</v>
      </c>
      <c r="B3942">
        <v>980</v>
      </c>
      <c r="C3942" t="s">
        <v>7924</v>
      </c>
    </row>
    <row r="3943" spans="1:3" x14ac:dyDescent="0.3">
      <c r="A3943" s="3">
        <v>222683116003</v>
      </c>
      <c r="B3943">
        <v>1440</v>
      </c>
      <c r="C3943" t="s">
        <v>7926</v>
      </c>
    </row>
    <row r="3944" spans="1:3" x14ac:dyDescent="0.3">
      <c r="A3944" s="3">
        <v>222683117003</v>
      </c>
      <c r="B3944">
        <v>1960</v>
      </c>
      <c r="C3944" t="s">
        <v>7928</v>
      </c>
    </row>
    <row r="3945" spans="1:3" x14ac:dyDescent="0.3">
      <c r="A3945" s="3">
        <v>222683118003</v>
      </c>
      <c r="B3945">
        <v>1365</v>
      </c>
      <c r="C3945" t="s">
        <v>7930</v>
      </c>
    </row>
    <row r="3946" spans="1:3" x14ac:dyDescent="0.3">
      <c r="A3946" s="3">
        <v>222683118004</v>
      </c>
      <c r="B3946">
        <v>1500</v>
      </c>
      <c r="C3946" t="s">
        <v>7932</v>
      </c>
    </row>
    <row r="3947" spans="1:3" x14ac:dyDescent="0.3">
      <c r="A3947" s="3">
        <v>222683119003</v>
      </c>
      <c r="B3947">
        <v>1350</v>
      </c>
      <c r="C3947" t="s">
        <v>7934</v>
      </c>
    </row>
    <row r="3948" spans="1:3" x14ac:dyDescent="0.3">
      <c r="A3948" s="3">
        <v>222683120003</v>
      </c>
      <c r="B3948">
        <v>1430</v>
      </c>
      <c r="C3948" t="s">
        <v>7936</v>
      </c>
    </row>
    <row r="3949" spans="1:3" x14ac:dyDescent="0.3">
      <c r="A3949" s="3">
        <v>222683121002</v>
      </c>
      <c r="B3949">
        <v>1425</v>
      </c>
      <c r="C3949" t="s">
        <v>7938</v>
      </c>
    </row>
    <row r="3950" spans="1:3" x14ac:dyDescent="0.3">
      <c r="A3950" s="3">
        <v>222683122003</v>
      </c>
      <c r="B3950">
        <v>1040</v>
      </c>
      <c r="C3950" t="s">
        <v>7940</v>
      </c>
    </row>
    <row r="3951" spans="1:3" x14ac:dyDescent="0.3">
      <c r="A3951" s="3">
        <v>222683123002</v>
      </c>
      <c r="B3951">
        <v>980</v>
      </c>
      <c r="C3951" t="s">
        <v>7942</v>
      </c>
    </row>
    <row r="3952" spans="1:3" x14ac:dyDescent="0.3">
      <c r="A3952" s="3">
        <v>222683124002</v>
      </c>
      <c r="B3952">
        <v>955</v>
      </c>
      <c r="C3952" t="s">
        <v>7944</v>
      </c>
    </row>
    <row r="3953" spans="1:3" x14ac:dyDescent="0.3">
      <c r="A3953" s="3">
        <v>222683125002</v>
      </c>
      <c r="B3953">
        <v>955</v>
      </c>
      <c r="C3953" t="s">
        <v>7946</v>
      </c>
    </row>
    <row r="3954" spans="1:3" x14ac:dyDescent="0.3">
      <c r="A3954" s="3">
        <v>222683127004</v>
      </c>
      <c r="B3954">
        <v>1445</v>
      </c>
      <c r="C3954" t="s">
        <v>7948</v>
      </c>
    </row>
    <row r="3955" spans="1:3" x14ac:dyDescent="0.3">
      <c r="A3955" s="3">
        <v>222683128002</v>
      </c>
      <c r="B3955">
        <v>1080</v>
      </c>
      <c r="C3955" t="s">
        <v>7950</v>
      </c>
    </row>
    <row r="3956" spans="1:3" x14ac:dyDescent="0.3">
      <c r="A3956" s="3">
        <v>222683129002</v>
      </c>
      <c r="B3956">
        <v>1040</v>
      </c>
      <c r="C3956" t="s">
        <v>7952</v>
      </c>
    </row>
    <row r="3957" spans="1:3" x14ac:dyDescent="0.3">
      <c r="A3957" s="3">
        <v>222683130002</v>
      </c>
      <c r="B3957">
        <v>1115</v>
      </c>
      <c r="C3957" t="s">
        <v>7954</v>
      </c>
    </row>
    <row r="3958" spans="1:3" x14ac:dyDescent="0.3">
      <c r="A3958" s="3">
        <v>222683131004</v>
      </c>
      <c r="B3958">
        <v>1090</v>
      </c>
      <c r="C3958" t="s">
        <v>7956</v>
      </c>
    </row>
    <row r="3959" spans="1:3" x14ac:dyDescent="0.3">
      <c r="A3959" s="3">
        <v>222683133003</v>
      </c>
      <c r="B3959">
        <v>1370</v>
      </c>
      <c r="C3959" t="s">
        <v>7958</v>
      </c>
    </row>
    <row r="3960" spans="1:3" x14ac:dyDescent="0.3">
      <c r="A3960" s="3">
        <v>222683134003</v>
      </c>
      <c r="B3960">
        <v>1020</v>
      </c>
      <c r="C3960" t="s">
        <v>7959</v>
      </c>
    </row>
    <row r="3961" spans="1:3" x14ac:dyDescent="0.3">
      <c r="A3961" s="3">
        <v>222683135003</v>
      </c>
      <c r="B3961">
        <v>970</v>
      </c>
      <c r="C3961" t="s">
        <v>7961</v>
      </c>
    </row>
    <row r="3962" spans="1:3" x14ac:dyDescent="0.3">
      <c r="A3962" s="3">
        <v>222683136002</v>
      </c>
      <c r="B3962">
        <v>955</v>
      </c>
      <c r="C3962" t="s">
        <v>7963</v>
      </c>
    </row>
    <row r="3963" spans="1:3" x14ac:dyDescent="0.3">
      <c r="A3963" s="3">
        <v>222683137010</v>
      </c>
      <c r="B3963">
        <v>1060</v>
      </c>
      <c r="C3963" t="s">
        <v>7965</v>
      </c>
    </row>
    <row r="3964" spans="1:3" x14ac:dyDescent="0.3">
      <c r="A3964" s="3">
        <v>222683138002</v>
      </c>
      <c r="B3964">
        <v>1360</v>
      </c>
      <c r="C3964" t="s">
        <v>7967</v>
      </c>
    </row>
    <row r="3965" spans="1:3" x14ac:dyDescent="0.3">
      <c r="A3965" s="3">
        <v>222683139004</v>
      </c>
      <c r="B3965">
        <v>1955</v>
      </c>
      <c r="C3965" t="s">
        <v>7969</v>
      </c>
    </row>
    <row r="3966" spans="1:3" x14ac:dyDescent="0.3">
      <c r="A3966" s="3">
        <v>222683140002</v>
      </c>
      <c r="B3966">
        <v>1415</v>
      </c>
      <c r="C3966" t="s">
        <v>7971</v>
      </c>
    </row>
    <row r="3967" spans="1:3" x14ac:dyDescent="0.3">
      <c r="A3967" s="3">
        <v>222683141002</v>
      </c>
      <c r="B3967">
        <v>1360</v>
      </c>
      <c r="C3967" t="s">
        <v>7973</v>
      </c>
    </row>
    <row r="3968" spans="1:3" x14ac:dyDescent="0.3">
      <c r="A3968" s="3">
        <v>222683142003</v>
      </c>
      <c r="B3968">
        <v>1370</v>
      </c>
      <c r="C3968" t="s">
        <v>7975</v>
      </c>
    </row>
    <row r="3969" spans="1:3" x14ac:dyDescent="0.3">
      <c r="A3969" s="3">
        <v>222683143002</v>
      </c>
      <c r="B3969">
        <v>1350</v>
      </c>
      <c r="C3969" t="s">
        <v>7977</v>
      </c>
    </row>
    <row r="3970" spans="1:3" x14ac:dyDescent="0.3">
      <c r="A3970" s="3">
        <v>222683144002</v>
      </c>
      <c r="B3970">
        <v>1005</v>
      </c>
      <c r="C3970" t="s">
        <v>7979</v>
      </c>
    </row>
    <row r="3971" spans="1:3" x14ac:dyDescent="0.3">
      <c r="A3971" s="3">
        <v>222683145002</v>
      </c>
      <c r="B3971">
        <v>1075</v>
      </c>
      <c r="C3971" t="s">
        <v>7981</v>
      </c>
    </row>
    <row r="3972" spans="1:3" x14ac:dyDescent="0.3">
      <c r="A3972" s="3">
        <v>222683146003</v>
      </c>
      <c r="B3972">
        <v>1065</v>
      </c>
      <c r="C3972" t="s">
        <v>7983</v>
      </c>
    </row>
    <row r="3973" spans="1:3" x14ac:dyDescent="0.3">
      <c r="A3973" s="3">
        <v>222683146004</v>
      </c>
      <c r="B3973">
        <v>1085</v>
      </c>
      <c r="C3973" t="s">
        <v>7984</v>
      </c>
    </row>
    <row r="3974" spans="1:3" x14ac:dyDescent="0.3">
      <c r="A3974" s="3">
        <v>222683147004</v>
      </c>
      <c r="B3974">
        <v>1095</v>
      </c>
      <c r="C3974" t="s">
        <v>7986</v>
      </c>
    </row>
    <row r="3975" spans="1:3" x14ac:dyDescent="0.3">
      <c r="A3975" s="3">
        <v>222683148004</v>
      </c>
      <c r="B3975">
        <v>1350</v>
      </c>
      <c r="C3975" t="s">
        <v>7988</v>
      </c>
    </row>
    <row r="3976" spans="1:3" x14ac:dyDescent="0.3">
      <c r="A3976" s="3">
        <v>222683149002</v>
      </c>
      <c r="B3976">
        <v>1450</v>
      </c>
      <c r="C3976" t="s">
        <v>7990</v>
      </c>
    </row>
    <row r="3977" spans="1:3" x14ac:dyDescent="0.3">
      <c r="A3977" s="3">
        <v>222683150003</v>
      </c>
      <c r="B3977">
        <v>1040</v>
      </c>
      <c r="C3977" t="s">
        <v>7992</v>
      </c>
    </row>
    <row r="3978" spans="1:3" x14ac:dyDescent="0.3">
      <c r="A3978" s="3">
        <v>222683151002</v>
      </c>
      <c r="B3978">
        <v>1090</v>
      </c>
      <c r="C3978" t="s">
        <v>7994</v>
      </c>
    </row>
    <row r="3979" spans="1:3" x14ac:dyDescent="0.3">
      <c r="A3979" s="3">
        <v>222683151003</v>
      </c>
      <c r="B3979">
        <v>1105</v>
      </c>
      <c r="C3979" t="s">
        <v>7996</v>
      </c>
    </row>
    <row r="3980" spans="1:3" x14ac:dyDescent="0.3">
      <c r="A3980" s="3">
        <v>222683152004</v>
      </c>
      <c r="B3980">
        <v>1085</v>
      </c>
      <c r="C3980" t="s">
        <v>7998</v>
      </c>
    </row>
    <row r="3981" spans="1:3" x14ac:dyDescent="0.3">
      <c r="A3981" s="3">
        <v>222683153004</v>
      </c>
      <c r="B3981">
        <v>1065</v>
      </c>
      <c r="C3981" t="s">
        <v>8000</v>
      </c>
    </row>
    <row r="3982" spans="1:3" x14ac:dyDescent="0.3">
      <c r="A3982" s="3">
        <v>222683154003</v>
      </c>
      <c r="B3982">
        <v>995</v>
      </c>
      <c r="C3982" t="s">
        <v>8002</v>
      </c>
    </row>
    <row r="3983" spans="1:3" x14ac:dyDescent="0.3">
      <c r="A3983" s="3">
        <v>222683156005</v>
      </c>
      <c r="B3983">
        <v>1030</v>
      </c>
      <c r="C3983" t="s">
        <v>8004</v>
      </c>
    </row>
    <row r="3984" spans="1:3" x14ac:dyDescent="0.3">
      <c r="A3984" s="3">
        <v>222683157003</v>
      </c>
      <c r="B3984">
        <v>1070</v>
      </c>
      <c r="C3984" t="s">
        <v>8006</v>
      </c>
    </row>
    <row r="3985" spans="1:3" x14ac:dyDescent="0.3">
      <c r="A3985" s="3">
        <v>222683158004</v>
      </c>
      <c r="B3985">
        <v>1060</v>
      </c>
      <c r="C3985" t="s">
        <v>8008</v>
      </c>
    </row>
    <row r="3986" spans="1:3" x14ac:dyDescent="0.3">
      <c r="A3986" s="3">
        <v>222683159004</v>
      </c>
      <c r="B3986">
        <v>1060</v>
      </c>
      <c r="C3986" t="s">
        <v>8010</v>
      </c>
    </row>
    <row r="3987" spans="1:3" x14ac:dyDescent="0.3">
      <c r="A3987" s="3">
        <v>222683160004</v>
      </c>
      <c r="B3987">
        <v>1420</v>
      </c>
      <c r="C3987" t="s">
        <v>8012</v>
      </c>
    </row>
    <row r="3988" spans="1:3" x14ac:dyDescent="0.3">
      <c r="A3988" s="3">
        <v>222683162003</v>
      </c>
      <c r="B3988">
        <v>1500</v>
      </c>
      <c r="C3988" t="s">
        <v>8014</v>
      </c>
    </row>
    <row r="3989" spans="1:3" x14ac:dyDescent="0.3">
      <c r="A3989" s="3">
        <v>222683163003</v>
      </c>
      <c r="B3989">
        <v>1485</v>
      </c>
      <c r="C3989" t="s">
        <v>8016</v>
      </c>
    </row>
    <row r="3990" spans="1:3" x14ac:dyDescent="0.3">
      <c r="A3990" s="3">
        <v>222683164003</v>
      </c>
      <c r="B3990">
        <v>1380</v>
      </c>
      <c r="C3990" t="s">
        <v>8018</v>
      </c>
    </row>
    <row r="3991" spans="1:3" x14ac:dyDescent="0.3">
      <c r="A3991" s="3">
        <v>222683164004</v>
      </c>
      <c r="B3991">
        <v>1465</v>
      </c>
      <c r="C3991" t="s">
        <v>8020</v>
      </c>
    </row>
    <row r="3992" spans="1:3" x14ac:dyDescent="0.3">
      <c r="A3992" s="3">
        <v>222683165002</v>
      </c>
      <c r="B3992">
        <v>1450</v>
      </c>
      <c r="C3992" t="s">
        <v>8022</v>
      </c>
    </row>
    <row r="3993" spans="1:3" x14ac:dyDescent="0.3">
      <c r="A3993" s="3">
        <v>222683166002</v>
      </c>
      <c r="B3993">
        <v>1035</v>
      </c>
      <c r="C3993" t="s">
        <v>8024</v>
      </c>
    </row>
    <row r="3994" spans="1:3" x14ac:dyDescent="0.3">
      <c r="A3994" s="3">
        <v>222683167005</v>
      </c>
      <c r="B3994">
        <v>1110</v>
      </c>
      <c r="C3994" t="s">
        <v>8026</v>
      </c>
    </row>
    <row r="3995" spans="1:3" x14ac:dyDescent="0.3">
      <c r="A3995" s="3">
        <v>222683168003</v>
      </c>
      <c r="B3995">
        <v>1130</v>
      </c>
      <c r="C3995" t="s">
        <v>8028</v>
      </c>
    </row>
    <row r="3996" spans="1:3" x14ac:dyDescent="0.3">
      <c r="A3996" s="3">
        <v>222683169003</v>
      </c>
      <c r="B3996">
        <v>1125</v>
      </c>
      <c r="C3996" t="s">
        <v>8030</v>
      </c>
    </row>
    <row r="3997" spans="1:3" x14ac:dyDescent="0.3">
      <c r="A3997" s="3">
        <v>222683170002</v>
      </c>
      <c r="B3997">
        <v>1330</v>
      </c>
      <c r="C3997" t="s">
        <v>8032</v>
      </c>
    </row>
    <row r="3998" spans="1:3" x14ac:dyDescent="0.3">
      <c r="A3998" s="3">
        <v>222683171002</v>
      </c>
      <c r="B3998">
        <v>1465</v>
      </c>
      <c r="C3998" t="s">
        <v>8034</v>
      </c>
    </row>
    <row r="3999" spans="1:3" x14ac:dyDescent="0.3">
      <c r="A3999" s="3">
        <v>222683172002</v>
      </c>
      <c r="B3999">
        <v>960</v>
      </c>
      <c r="C3999" t="s">
        <v>8036</v>
      </c>
    </row>
    <row r="4000" spans="1:3" x14ac:dyDescent="0.3">
      <c r="A4000" s="3">
        <v>222683173002</v>
      </c>
      <c r="B4000">
        <v>960</v>
      </c>
      <c r="C4000" t="s">
        <v>8038</v>
      </c>
    </row>
    <row r="4001" spans="1:3" x14ac:dyDescent="0.3">
      <c r="A4001" s="3">
        <v>222683174007</v>
      </c>
      <c r="B4001">
        <v>1130</v>
      </c>
      <c r="C4001" t="s">
        <v>8040</v>
      </c>
    </row>
    <row r="4002" spans="1:3" x14ac:dyDescent="0.3">
      <c r="A4002" s="3">
        <v>222683175001</v>
      </c>
      <c r="B4002">
        <v>940</v>
      </c>
      <c r="C4002" t="s">
        <v>8042</v>
      </c>
    </row>
    <row r="4003" spans="1:3" x14ac:dyDescent="0.3">
      <c r="A4003" s="3">
        <v>222683176004</v>
      </c>
      <c r="B4003">
        <v>1040</v>
      </c>
      <c r="C4003" t="s">
        <v>8044</v>
      </c>
    </row>
    <row r="4004" spans="1:3" x14ac:dyDescent="0.3">
      <c r="A4004" s="3">
        <v>222683177003</v>
      </c>
      <c r="B4004">
        <v>1370</v>
      </c>
      <c r="C4004" t="s">
        <v>8046</v>
      </c>
    </row>
    <row r="4005" spans="1:3" x14ac:dyDescent="0.3">
      <c r="A4005" s="3">
        <v>222683178003</v>
      </c>
      <c r="B4005">
        <v>975</v>
      </c>
      <c r="C4005" t="s">
        <v>8048</v>
      </c>
    </row>
    <row r="4006" spans="1:3" x14ac:dyDescent="0.3">
      <c r="A4006" s="3">
        <v>222683179003</v>
      </c>
      <c r="B4006">
        <v>1090</v>
      </c>
      <c r="C4006" t="s">
        <v>8050</v>
      </c>
    </row>
    <row r="4007" spans="1:3" x14ac:dyDescent="0.3">
      <c r="A4007" s="3">
        <v>222683180003</v>
      </c>
      <c r="B4007">
        <v>1050</v>
      </c>
      <c r="C4007" t="s">
        <v>8052</v>
      </c>
    </row>
    <row r="4008" spans="1:3" x14ac:dyDescent="0.3">
      <c r="A4008" s="3">
        <v>222683181002</v>
      </c>
      <c r="B4008">
        <v>1050</v>
      </c>
      <c r="C4008" t="s">
        <v>8054</v>
      </c>
    </row>
    <row r="4009" spans="1:3" x14ac:dyDescent="0.3">
      <c r="A4009" s="3">
        <v>222683182003</v>
      </c>
      <c r="B4009">
        <v>1395</v>
      </c>
      <c r="C4009" t="s">
        <v>8056</v>
      </c>
    </row>
    <row r="4010" spans="1:3" x14ac:dyDescent="0.3">
      <c r="A4010" s="3">
        <v>222683184002</v>
      </c>
      <c r="B4010">
        <v>1070</v>
      </c>
      <c r="C4010" t="s">
        <v>8058</v>
      </c>
    </row>
    <row r="4011" spans="1:3" x14ac:dyDescent="0.3">
      <c r="A4011" s="3">
        <v>222683185005</v>
      </c>
      <c r="B4011">
        <v>1120</v>
      </c>
      <c r="C4011" t="s">
        <v>8060</v>
      </c>
    </row>
    <row r="4012" spans="1:3" x14ac:dyDescent="0.3">
      <c r="A4012" s="3">
        <v>222683186003</v>
      </c>
      <c r="B4012">
        <v>1105</v>
      </c>
      <c r="C4012" t="s">
        <v>8062</v>
      </c>
    </row>
    <row r="4013" spans="1:3" x14ac:dyDescent="0.3">
      <c r="A4013" s="3">
        <v>222683187004</v>
      </c>
      <c r="B4013">
        <v>1020</v>
      </c>
      <c r="C4013" t="s">
        <v>8064</v>
      </c>
    </row>
    <row r="4014" spans="1:3" x14ac:dyDescent="0.3">
      <c r="A4014" s="3">
        <v>222683188004</v>
      </c>
      <c r="B4014">
        <v>1140</v>
      </c>
      <c r="C4014" t="s">
        <v>8066</v>
      </c>
    </row>
    <row r="4015" spans="1:3" x14ac:dyDescent="0.3">
      <c r="A4015" s="3">
        <v>222683189005</v>
      </c>
      <c r="B4015">
        <v>1085</v>
      </c>
      <c r="C4015" t="s">
        <v>8068</v>
      </c>
    </row>
    <row r="4016" spans="1:3" x14ac:dyDescent="0.3">
      <c r="A4016" s="3">
        <v>222683190002</v>
      </c>
      <c r="B4016">
        <v>1335</v>
      </c>
      <c r="C4016" t="s">
        <v>8070</v>
      </c>
    </row>
    <row r="4017" spans="1:3" x14ac:dyDescent="0.3">
      <c r="A4017" s="3">
        <v>222683191005</v>
      </c>
      <c r="B4017">
        <v>1935</v>
      </c>
      <c r="C4017" t="s">
        <v>8072</v>
      </c>
    </row>
    <row r="4018" spans="1:3" x14ac:dyDescent="0.3">
      <c r="A4018" s="3">
        <v>222683192002</v>
      </c>
      <c r="B4018">
        <v>1890</v>
      </c>
      <c r="C4018" t="s">
        <v>8074</v>
      </c>
    </row>
    <row r="4019" spans="1:3" x14ac:dyDescent="0.3">
      <c r="A4019" s="3">
        <v>222683193002</v>
      </c>
      <c r="B4019">
        <v>1335</v>
      </c>
      <c r="C4019" t="s">
        <v>8076</v>
      </c>
    </row>
    <row r="4020" spans="1:3" x14ac:dyDescent="0.3">
      <c r="A4020" s="3">
        <v>222683194002</v>
      </c>
      <c r="B4020">
        <v>1910</v>
      </c>
      <c r="C4020" t="s">
        <v>8078</v>
      </c>
    </row>
    <row r="4021" spans="1:3" x14ac:dyDescent="0.3">
      <c r="A4021" s="3">
        <v>222683195003</v>
      </c>
      <c r="B4021">
        <v>1105</v>
      </c>
      <c r="C4021" t="s">
        <v>8080</v>
      </c>
    </row>
    <row r="4022" spans="1:3" x14ac:dyDescent="0.3">
      <c r="A4022" s="3">
        <v>222683196002</v>
      </c>
      <c r="B4022">
        <v>1065</v>
      </c>
      <c r="C4022" t="s">
        <v>8082</v>
      </c>
    </row>
    <row r="4023" spans="1:3" x14ac:dyDescent="0.3">
      <c r="A4023" s="3">
        <v>222683197003</v>
      </c>
      <c r="B4023">
        <v>1070</v>
      </c>
      <c r="C4023" t="s">
        <v>8084</v>
      </c>
    </row>
    <row r="4024" spans="1:3" x14ac:dyDescent="0.3">
      <c r="A4024" s="3">
        <v>222683198003</v>
      </c>
      <c r="B4024">
        <v>1075</v>
      </c>
      <c r="C4024" t="s">
        <v>8086</v>
      </c>
    </row>
    <row r="4025" spans="1:3" x14ac:dyDescent="0.3">
      <c r="A4025" s="3">
        <v>222683199002</v>
      </c>
      <c r="B4025">
        <v>1095</v>
      </c>
      <c r="C4025" t="s">
        <v>8088</v>
      </c>
    </row>
    <row r="4026" spans="1:3" x14ac:dyDescent="0.3">
      <c r="A4026" s="3">
        <v>222683199003</v>
      </c>
      <c r="B4026">
        <v>1165</v>
      </c>
      <c r="C4026" t="s">
        <v>8090</v>
      </c>
    </row>
    <row r="4027" spans="1:3" x14ac:dyDescent="0.3">
      <c r="A4027" s="3">
        <v>222683200005</v>
      </c>
      <c r="B4027">
        <v>1100</v>
      </c>
      <c r="C4027" t="s">
        <v>8092</v>
      </c>
    </row>
    <row r="4028" spans="1:3" x14ac:dyDescent="0.3">
      <c r="A4028" s="3">
        <v>222683201002</v>
      </c>
      <c r="B4028">
        <v>1430</v>
      </c>
      <c r="C4028" t="s">
        <v>8094</v>
      </c>
    </row>
    <row r="4029" spans="1:3" x14ac:dyDescent="0.3">
      <c r="A4029" s="3">
        <v>222683202003</v>
      </c>
      <c r="B4029">
        <v>1915</v>
      </c>
      <c r="C4029" t="s">
        <v>8096</v>
      </c>
    </row>
    <row r="4030" spans="1:3" x14ac:dyDescent="0.3">
      <c r="A4030" s="3">
        <v>222683203001</v>
      </c>
      <c r="B4030">
        <v>1695</v>
      </c>
      <c r="C4030" t="s">
        <v>8098</v>
      </c>
    </row>
    <row r="4031" spans="1:3" x14ac:dyDescent="0.3">
      <c r="A4031" s="3">
        <v>222683204002</v>
      </c>
      <c r="B4031">
        <v>1515</v>
      </c>
      <c r="C4031" t="s">
        <v>8100</v>
      </c>
    </row>
    <row r="4032" spans="1:3" x14ac:dyDescent="0.3">
      <c r="A4032" s="3">
        <v>222683205002</v>
      </c>
      <c r="B4032">
        <v>1850</v>
      </c>
      <c r="C4032" t="s">
        <v>8102</v>
      </c>
    </row>
    <row r="4033" spans="1:3" x14ac:dyDescent="0.3">
      <c r="A4033" s="3">
        <v>222683206001</v>
      </c>
      <c r="B4033">
        <v>985</v>
      </c>
      <c r="C4033" t="s">
        <v>8104</v>
      </c>
    </row>
    <row r="4034" spans="1:3" x14ac:dyDescent="0.3">
      <c r="A4034" s="3">
        <v>222683207002</v>
      </c>
      <c r="B4034">
        <v>1150</v>
      </c>
      <c r="C4034" t="s">
        <v>8106</v>
      </c>
    </row>
    <row r="4035" spans="1:3" x14ac:dyDescent="0.3">
      <c r="A4035" s="3">
        <v>222683208003</v>
      </c>
      <c r="B4035">
        <v>1050</v>
      </c>
      <c r="C4035" t="s">
        <v>8108</v>
      </c>
    </row>
    <row r="4036" spans="1:3" x14ac:dyDescent="0.3">
      <c r="A4036" s="3">
        <v>222683209004</v>
      </c>
      <c r="B4036">
        <v>1170</v>
      </c>
      <c r="C4036" t="s">
        <v>8110</v>
      </c>
    </row>
    <row r="4037" spans="1:3" x14ac:dyDescent="0.3">
      <c r="A4037" s="3">
        <v>222683210004</v>
      </c>
      <c r="B4037">
        <v>1125</v>
      </c>
      <c r="C4037" t="s">
        <v>8112</v>
      </c>
    </row>
    <row r="4038" spans="1:3" x14ac:dyDescent="0.3">
      <c r="A4038" s="3">
        <v>222683211004</v>
      </c>
      <c r="B4038">
        <v>1160</v>
      </c>
      <c r="C4038" t="s">
        <v>8114</v>
      </c>
    </row>
    <row r="4039" spans="1:3" x14ac:dyDescent="0.3">
      <c r="A4039" s="3">
        <v>222683211005</v>
      </c>
      <c r="B4039">
        <v>1175</v>
      </c>
      <c r="C4039" t="s">
        <v>8116</v>
      </c>
    </row>
    <row r="4040" spans="1:3" x14ac:dyDescent="0.3">
      <c r="A4040" s="3">
        <v>222683212003</v>
      </c>
      <c r="B4040">
        <v>1380</v>
      </c>
      <c r="C4040" t="s">
        <v>8118</v>
      </c>
    </row>
    <row r="4041" spans="1:3" x14ac:dyDescent="0.3">
      <c r="A4041" s="3">
        <v>222683216004</v>
      </c>
      <c r="B4041">
        <v>1985</v>
      </c>
      <c r="C4041" t="s">
        <v>8119</v>
      </c>
    </row>
    <row r="4042" spans="1:3" x14ac:dyDescent="0.3">
      <c r="A4042" s="3">
        <v>222686001006</v>
      </c>
      <c r="B4042">
        <v>1125</v>
      </c>
      <c r="C4042" t="s">
        <v>8121</v>
      </c>
    </row>
    <row r="4043" spans="1:3" x14ac:dyDescent="0.3">
      <c r="A4043" s="3">
        <v>222686002005</v>
      </c>
      <c r="B4043">
        <v>1150</v>
      </c>
      <c r="C4043" t="s">
        <v>8123</v>
      </c>
    </row>
    <row r="4044" spans="1:3" x14ac:dyDescent="0.3">
      <c r="A4044" s="3">
        <v>222686003001</v>
      </c>
      <c r="B4044">
        <v>1015</v>
      </c>
      <c r="C4044" t="s">
        <v>8125</v>
      </c>
    </row>
    <row r="4045" spans="1:3" x14ac:dyDescent="0.3">
      <c r="A4045" s="3">
        <v>222686004004</v>
      </c>
      <c r="B4045">
        <v>1150</v>
      </c>
      <c r="C4045" t="s">
        <v>8127</v>
      </c>
    </row>
    <row r="4046" spans="1:3" x14ac:dyDescent="0.3">
      <c r="A4046" s="3">
        <v>222686005001</v>
      </c>
      <c r="B4046">
        <v>1015</v>
      </c>
      <c r="C4046" t="s">
        <v>8129</v>
      </c>
    </row>
    <row r="4047" spans="1:3" x14ac:dyDescent="0.3">
      <c r="A4047" s="3">
        <v>222686006002</v>
      </c>
      <c r="B4047">
        <v>1075</v>
      </c>
      <c r="C4047" t="s">
        <v>8131</v>
      </c>
    </row>
    <row r="4048" spans="1:3" x14ac:dyDescent="0.3">
      <c r="A4048" s="3">
        <v>222686007006</v>
      </c>
      <c r="B4048">
        <v>1290</v>
      </c>
      <c r="C4048" t="s">
        <v>8133</v>
      </c>
    </row>
    <row r="4049" spans="1:3" x14ac:dyDescent="0.3">
      <c r="A4049" s="3">
        <v>222686008003</v>
      </c>
      <c r="B4049">
        <v>1380</v>
      </c>
      <c r="C4049" t="s">
        <v>8135</v>
      </c>
    </row>
    <row r="4050" spans="1:3" x14ac:dyDescent="0.3">
      <c r="A4050" s="3">
        <v>222686009002</v>
      </c>
      <c r="B4050">
        <v>1100</v>
      </c>
      <c r="C4050" t="s">
        <v>8137</v>
      </c>
    </row>
    <row r="4051" spans="1:3" x14ac:dyDescent="0.3">
      <c r="A4051" s="3">
        <v>222686010003</v>
      </c>
      <c r="B4051">
        <v>1100</v>
      </c>
      <c r="C4051" t="s">
        <v>8139</v>
      </c>
    </row>
    <row r="4052" spans="1:3" x14ac:dyDescent="0.3">
      <c r="A4052" s="3">
        <v>222686011004</v>
      </c>
      <c r="B4052">
        <v>1120</v>
      </c>
      <c r="C4052" t="s">
        <v>8141</v>
      </c>
    </row>
    <row r="4053" spans="1:3" x14ac:dyDescent="0.3">
      <c r="A4053" s="3">
        <v>222686012001</v>
      </c>
      <c r="B4053">
        <v>995</v>
      </c>
      <c r="C4053" t="s">
        <v>8143</v>
      </c>
    </row>
    <row r="4054" spans="1:3" x14ac:dyDescent="0.3">
      <c r="A4054" s="3">
        <v>222686013003</v>
      </c>
      <c r="B4054">
        <v>1115</v>
      </c>
      <c r="C4054" t="s">
        <v>8145</v>
      </c>
    </row>
    <row r="4055" spans="1:3" x14ac:dyDescent="0.3">
      <c r="A4055" s="3">
        <v>222686014001</v>
      </c>
      <c r="B4055">
        <v>995</v>
      </c>
      <c r="C4055" t="s">
        <v>8147</v>
      </c>
    </row>
    <row r="4056" spans="1:3" x14ac:dyDescent="0.3">
      <c r="A4056" s="3">
        <v>222686015002</v>
      </c>
      <c r="B4056">
        <v>1070</v>
      </c>
      <c r="C4056" t="s">
        <v>8149</v>
      </c>
    </row>
    <row r="4057" spans="1:3" x14ac:dyDescent="0.3">
      <c r="A4057" s="3">
        <v>222686015003</v>
      </c>
      <c r="B4057">
        <v>1170</v>
      </c>
      <c r="C4057" t="s">
        <v>8151</v>
      </c>
    </row>
    <row r="4058" spans="1:3" x14ac:dyDescent="0.3">
      <c r="A4058" s="3">
        <v>222686016001</v>
      </c>
      <c r="B4058">
        <v>975</v>
      </c>
      <c r="C4058" t="s">
        <v>8153</v>
      </c>
    </row>
    <row r="4059" spans="1:3" x14ac:dyDescent="0.3">
      <c r="A4059" s="3">
        <v>222686017002</v>
      </c>
      <c r="B4059">
        <v>1020</v>
      </c>
      <c r="C4059" t="s">
        <v>8155</v>
      </c>
    </row>
    <row r="4060" spans="1:3" x14ac:dyDescent="0.3">
      <c r="A4060" s="3">
        <v>222686018002</v>
      </c>
      <c r="B4060">
        <v>1095</v>
      </c>
      <c r="C4060" t="s">
        <v>8157</v>
      </c>
    </row>
    <row r="4061" spans="1:3" x14ac:dyDescent="0.3">
      <c r="A4061" s="3">
        <v>222686019005</v>
      </c>
      <c r="B4061">
        <v>1315</v>
      </c>
      <c r="C4061" t="s">
        <v>8159</v>
      </c>
    </row>
    <row r="4062" spans="1:3" x14ac:dyDescent="0.3">
      <c r="A4062" s="3">
        <v>222686020001</v>
      </c>
      <c r="B4062">
        <v>1305</v>
      </c>
      <c r="C4062" t="s">
        <v>8161</v>
      </c>
    </row>
    <row r="4063" spans="1:3" x14ac:dyDescent="0.3">
      <c r="A4063" s="3">
        <v>222686021002</v>
      </c>
      <c r="B4063">
        <v>1160</v>
      </c>
      <c r="C4063" t="s">
        <v>8163</v>
      </c>
    </row>
    <row r="4064" spans="1:3" x14ac:dyDescent="0.3">
      <c r="A4064" s="3">
        <v>222686022002</v>
      </c>
      <c r="B4064">
        <v>1120</v>
      </c>
      <c r="C4064" t="s">
        <v>8165</v>
      </c>
    </row>
    <row r="4065" spans="1:3" x14ac:dyDescent="0.3">
      <c r="A4065" s="3">
        <v>222686023004</v>
      </c>
      <c r="B4065">
        <v>1180</v>
      </c>
      <c r="C4065" t="s">
        <v>8167</v>
      </c>
    </row>
    <row r="4066" spans="1:3" x14ac:dyDescent="0.3">
      <c r="A4066" s="3">
        <v>222686024004</v>
      </c>
      <c r="B4066">
        <v>1135</v>
      </c>
      <c r="C4066" t="s">
        <v>8169</v>
      </c>
    </row>
    <row r="4067" spans="1:3" x14ac:dyDescent="0.3">
      <c r="A4067" s="3">
        <v>222686025003</v>
      </c>
      <c r="B4067">
        <v>1195</v>
      </c>
      <c r="C4067" t="s">
        <v>8171</v>
      </c>
    </row>
    <row r="4068" spans="1:3" x14ac:dyDescent="0.3">
      <c r="A4068" s="3">
        <v>222686026005</v>
      </c>
      <c r="B4068">
        <v>1180</v>
      </c>
      <c r="C4068" t="s">
        <v>8173</v>
      </c>
    </row>
    <row r="4069" spans="1:3" x14ac:dyDescent="0.3">
      <c r="A4069" s="3">
        <v>222686027002</v>
      </c>
      <c r="B4069">
        <v>1090</v>
      </c>
      <c r="C4069" t="s">
        <v>8175</v>
      </c>
    </row>
    <row r="4070" spans="1:3" x14ac:dyDescent="0.3">
      <c r="A4070" s="3">
        <v>222686028003</v>
      </c>
      <c r="B4070">
        <v>1115</v>
      </c>
      <c r="C4070" t="s">
        <v>8177</v>
      </c>
    </row>
    <row r="4071" spans="1:3" x14ac:dyDescent="0.3">
      <c r="A4071" s="3">
        <v>222686030001</v>
      </c>
      <c r="B4071">
        <v>990</v>
      </c>
      <c r="C4071" t="s">
        <v>8179</v>
      </c>
    </row>
    <row r="4072" spans="1:3" x14ac:dyDescent="0.3">
      <c r="A4072" s="3">
        <v>222686031004</v>
      </c>
      <c r="B4072">
        <v>1400</v>
      </c>
      <c r="C4072" t="s">
        <v>8181</v>
      </c>
    </row>
    <row r="4073" spans="1:3" x14ac:dyDescent="0.3">
      <c r="A4073" s="3">
        <v>222686032002</v>
      </c>
      <c r="B4073">
        <v>1415</v>
      </c>
      <c r="C4073" t="s">
        <v>8183</v>
      </c>
    </row>
    <row r="4074" spans="1:3" x14ac:dyDescent="0.3">
      <c r="A4074" s="3">
        <v>222686033003</v>
      </c>
      <c r="B4074">
        <v>1120</v>
      </c>
      <c r="C4074" t="s">
        <v>8185</v>
      </c>
    </row>
    <row r="4075" spans="1:3" x14ac:dyDescent="0.3">
      <c r="A4075" s="3">
        <v>222686034002</v>
      </c>
      <c r="B4075">
        <v>1100</v>
      </c>
      <c r="C4075" t="s">
        <v>8187</v>
      </c>
    </row>
    <row r="4076" spans="1:3" x14ac:dyDescent="0.3">
      <c r="A4076" s="3">
        <v>222686035003</v>
      </c>
      <c r="B4076">
        <v>1130</v>
      </c>
      <c r="C4076" t="s">
        <v>8189</v>
      </c>
    </row>
    <row r="4077" spans="1:3" x14ac:dyDescent="0.3">
      <c r="A4077" s="3">
        <v>222686036002</v>
      </c>
      <c r="B4077">
        <v>1145</v>
      </c>
      <c r="C4077" t="s">
        <v>8191</v>
      </c>
    </row>
    <row r="4078" spans="1:3" x14ac:dyDescent="0.3">
      <c r="A4078" s="3">
        <v>222686037004</v>
      </c>
      <c r="B4078">
        <v>1130</v>
      </c>
      <c r="C4078" t="s">
        <v>8193</v>
      </c>
    </row>
    <row r="4079" spans="1:3" x14ac:dyDescent="0.3">
      <c r="A4079" s="3">
        <v>222686038002</v>
      </c>
      <c r="B4079">
        <v>1100</v>
      </c>
      <c r="C4079" t="s">
        <v>8195</v>
      </c>
    </row>
    <row r="4080" spans="1:3" x14ac:dyDescent="0.3">
      <c r="A4080" s="3">
        <v>222686039004</v>
      </c>
      <c r="B4080">
        <v>1160</v>
      </c>
      <c r="C4080" t="s">
        <v>8197</v>
      </c>
    </row>
    <row r="4081" spans="1:3" x14ac:dyDescent="0.3">
      <c r="A4081" s="3">
        <v>222686040002</v>
      </c>
      <c r="B4081">
        <v>1090</v>
      </c>
      <c r="C4081" t="s">
        <v>8199</v>
      </c>
    </row>
    <row r="4082" spans="1:3" x14ac:dyDescent="0.3">
      <c r="A4082" s="3">
        <v>222686041002</v>
      </c>
      <c r="B4082">
        <v>1085</v>
      </c>
      <c r="C4082" t="s">
        <v>8201</v>
      </c>
    </row>
    <row r="4083" spans="1:3" x14ac:dyDescent="0.3">
      <c r="A4083" s="3">
        <v>222686042002</v>
      </c>
      <c r="B4083">
        <v>1055</v>
      </c>
      <c r="C4083" t="s">
        <v>8203</v>
      </c>
    </row>
    <row r="4084" spans="1:3" x14ac:dyDescent="0.3">
      <c r="A4084" s="3">
        <v>222686043005</v>
      </c>
      <c r="B4084">
        <v>1300</v>
      </c>
      <c r="C4084" t="s">
        <v>8205</v>
      </c>
    </row>
    <row r="4085" spans="1:3" x14ac:dyDescent="0.3">
      <c r="A4085" s="3">
        <v>222686044003</v>
      </c>
      <c r="B4085">
        <v>1475</v>
      </c>
      <c r="C4085" t="s">
        <v>8207</v>
      </c>
    </row>
    <row r="4086" spans="1:3" x14ac:dyDescent="0.3">
      <c r="A4086" s="3">
        <v>222686045003</v>
      </c>
      <c r="B4086">
        <v>1205</v>
      </c>
      <c r="C4086" t="s">
        <v>8209</v>
      </c>
    </row>
    <row r="4087" spans="1:3" x14ac:dyDescent="0.3">
      <c r="A4087" s="3">
        <v>222686046004</v>
      </c>
      <c r="B4087">
        <v>1180</v>
      </c>
      <c r="C4087" t="s">
        <v>8211</v>
      </c>
    </row>
    <row r="4088" spans="1:3" x14ac:dyDescent="0.3">
      <c r="A4088" s="3">
        <v>222686047002</v>
      </c>
      <c r="B4088">
        <v>1100</v>
      </c>
      <c r="C4088" t="s">
        <v>8213</v>
      </c>
    </row>
    <row r="4089" spans="1:3" x14ac:dyDescent="0.3">
      <c r="A4089" s="3">
        <v>222686048003</v>
      </c>
      <c r="B4089">
        <v>1180</v>
      </c>
      <c r="C4089" t="s">
        <v>8215</v>
      </c>
    </row>
    <row r="4090" spans="1:3" x14ac:dyDescent="0.3">
      <c r="A4090" s="3">
        <v>222686049004</v>
      </c>
      <c r="B4090">
        <v>1345</v>
      </c>
      <c r="C4090" t="s">
        <v>8217</v>
      </c>
    </row>
    <row r="4091" spans="1:3" x14ac:dyDescent="0.3">
      <c r="A4091" s="3">
        <v>222686050002</v>
      </c>
      <c r="B4091">
        <v>1035</v>
      </c>
      <c r="C4091" t="s">
        <v>8219</v>
      </c>
    </row>
    <row r="4092" spans="1:3" x14ac:dyDescent="0.3">
      <c r="A4092" s="3">
        <v>222686052005</v>
      </c>
      <c r="B4092">
        <v>1185</v>
      </c>
      <c r="C4092" t="s">
        <v>8221</v>
      </c>
    </row>
    <row r="4093" spans="1:3" x14ac:dyDescent="0.3">
      <c r="A4093" s="3">
        <v>222686053002</v>
      </c>
      <c r="B4093">
        <v>1095</v>
      </c>
      <c r="C4093" t="s">
        <v>8223</v>
      </c>
    </row>
    <row r="4094" spans="1:3" x14ac:dyDescent="0.3">
      <c r="A4094" s="3">
        <v>222686054001</v>
      </c>
      <c r="B4094">
        <v>1300</v>
      </c>
      <c r="C4094" t="s">
        <v>8225</v>
      </c>
    </row>
    <row r="4095" spans="1:3" x14ac:dyDescent="0.3">
      <c r="A4095" s="3">
        <v>222686055003</v>
      </c>
      <c r="B4095">
        <v>1150</v>
      </c>
      <c r="C4095" t="s">
        <v>8227</v>
      </c>
    </row>
    <row r="4096" spans="1:3" x14ac:dyDescent="0.3">
      <c r="A4096" s="3">
        <v>222686057006</v>
      </c>
      <c r="B4096">
        <v>1110</v>
      </c>
      <c r="C4096" t="s">
        <v>8229</v>
      </c>
    </row>
    <row r="4097" spans="1:3" x14ac:dyDescent="0.3">
      <c r="A4097" s="3">
        <v>222686058004</v>
      </c>
      <c r="B4097">
        <v>1280</v>
      </c>
      <c r="C4097" t="s">
        <v>8231</v>
      </c>
    </row>
    <row r="4098" spans="1:3" x14ac:dyDescent="0.3">
      <c r="A4098" s="3">
        <v>222686059004</v>
      </c>
      <c r="B4098">
        <v>1195</v>
      </c>
      <c r="C4098" t="s">
        <v>8233</v>
      </c>
    </row>
    <row r="4099" spans="1:3" x14ac:dyDescent="0.3">
      <c r="A4099" s="3">
        <v>222686060001</v>
      </c>
      <c r="B4099">
        <v>1090</v>
      </c>
      <c r="C4099" t="s">
        <v>8235</v>
      </c>
    </row>
    <row r="4100" spans="1:3" x14ac:dyDescent="0.3">
      <c r="A4100" s="3">
        <v>222686062003</v>
      </c>
      <c r="B4100">
        <v>1125</v>
      </c>
      <c r="C4100" t="s">
        <v>8237</v>
      </c>
    </row>
    <row r="4101" spans="1:3" x14ac:dyDescent="0.3">
      <c r="A4101" s="3">
        <v>222686063006</v>
      </c>
      <c r="B4101">
        <v>1355</v>
      </c>
      <c r="C4101" t="s">
        <v>8239</v>
      </c>
    </row>
    <row r="4102" spans="1:3" x14ac:dyDescent="0.3">
      <c r="A4102" s="3">
        <v>222686064003</v>
      </c>
      <c r="B4102">
        <v>1070</v>
      </c>
      <c r="C4102" t="s">
        <v>8241</v>
      </c>
    </row>
    <row r="4103" spans="1:3" x14ac:dyDescent="0.3">
      <c r="A4103" s="3">
        <v>222686065006</v>
      </c>
      <c r="B4103">
        <v>1250</v>
      </c>
      <c r="C4103" t="s">
        <v>8243</v>
      </c>
    </row>
    <row r="4104" spans="1:3" x14ac:dyDescent="0.3">
      <c r="A4104" s="3">
        <v>222686066002</v>
      </c>
      <c r="B4104">
        <v>1095</v>
      </c>
      <c r="C4104" t="s">
        <v>8245</v>
      </c>
    </row>
    <row r="4105" spans="1:3" x14ac:dyDescent="0.3">
      <c r="A4105" s="3">
        <v>222686068003</v>
      </c>
      <c r="B4105">
        <v>1380</v>
      </c>
      <c r="C4105" t="s">
        <v>8247</v>
      </c>
    </row>
    <row r="4106" spans="1:3" x14ac:dyDescent="0.3">
      <c r="A4106" s="3">
        <v>222686069003</v>
      </c>
      <c r="B4106">
        <v>1165</v>
      </c>
      <c r="C4106" t="s">
        <v>8249</v>
      </c>
    </row>
    <row r="4107" spans="1:3" x14ac:dyDescent="0.3">
      <c r="A4107" s="3">
        <v>222686070006</v>
      </c>
      <c r="B4107">
        <v>1380</v>
      </c>
      <c r="C4107" t="s">
        <v>8251</v>
      </c>
    </row>
    <row r="4108" spans="1:3" x14ac:dyDescent="0.3">
      <c r="A4108" s="3">
        <v>222686071003</v>
      </c>
      <c r="B4108">
        <v>1060</v>
      </c>
      <c r="C4108" t="s">
        <v>8253</v>
      </c>
    </row>
    <row r="4109" spans="1:3" x14ac:dyDescent="0.3">
      <c r="A4109" s="3">
        <v>222686072005</v>
      </c>
      <c r="B4109">
        <v>1250</v>
      </c>
      <c r="C4109" t="s">
        <v>8255</v>
      </c>
    </row>
    <row r="4110" spans="1:3" x14ac:dyDescent="0.3">
      <c r="A4110" s="3">
        <v>222686073002</v>
      </c>
      <c r="B4110">
        <v>1005</v>
      </c>
      <c r="C4110" t="s">
        <v>8257</v>
      </c>
    </row>
    <row r="4111" spans="1:3" x14ac:dyDescent="0.3">
      <c r="A4111" s="3">
        <v>222686074002</v>
      </c>
      <c r="B4111">
        <v>1075</v>
      </c>
      <c r="C4111" t="s">
        <v>8259</v>
      </c>
    </row>
    <row r="4112" spans="1:3" x14ac:dyDescent="0.3">
      <c r="A4112" s="3">
        <v>222686075003</v>
      </c>
      <c r="B4112">
        <v>1365</v>
      </c>
      <c r="C4112" t="s">
        <v>8261</v>
      </c>
    </row>
    <row r="4113" spans="1:3" x14ac:dyDescent="0.3">
      <c r="A4113" s="3">
        <v>222686076004</v>
      </c>
      <c r="B4113">
        <v>1110</v>
      </c>
      <c r="C4113" t="s">
        <v>8263</v>
      </c>
    </row>
    <row r="4114" spans="1:3" x14ac:dyDescent="0.3">
      <c r="A4114" s="3">
        <v>222686077002</v>
      </c>
      <c r="B4114">
        <v>1030</v>
      </c>
      <c r="C4114" t="s">
        <v>8265</v>
      </c>
    </row>
    <row r="4115" spans="1:3" x14ac:dyDescent="0.3">
      <c r="A4115" s="3">
        <v>222686078003</v>
      </c>
      <c r="B4115">
        <v>1080</v>
      </c>
      <c r="C4115" t="s">
        <v>8267</v>
      </c>
    </row>
    <row r="4116" spans="1:3" x14ac:dyDescent="0.3">
      <c r="A4116" s="3">
        <v>222686078005</v>
      </c>
      <c r="B4116">
        <v>1105</v>
      </c>
      <c r="C4116" t="s">
        <v>8269</v>
      </c>
    </row>
    <row r="4117" spans="1:3" x14ac:dyDescent="0.3">
      <c r="A4117" s="3">
        <v>222686079004</v>
      </c>
      <c r="B4117">
        <v>1095</v>
      </c>
      <c r="C4117" t="s">
        <v>8271</v>
      </c>
    </row>
    <row r="4118" spans="1:3" x14ac:dyDescent="0.3">
      <c r="A4118" s="3">
        <v>222686080002</v>
      </c>
      <c r="B4118">
        <v>1055</v>
      </c>
      <c r="C4118" t="s">
        <v>8273</v>
      </c>
    </row>
    <row r="4119" spans="1:3" x14ac:dyDescent="0.3">
      <c r="A4119" s="3">
        <v>222686081005</v>
      </c>
      <c r="B4119">
        <v>1370</v>
      </c>
      <c r="C4119" t="s">
        <v>8275</v>
      </c>
    </row>
    <row r="4120" spans="1:3" x14ac:dyDescent="0.3">
      <c r="A4120" s="3">
        <v>222686082003</v>
      </c>
      <c r="B4120">
        <v>1380</v>
      </c>
      <c r="C4120" t="s">
        <v>8277</v>
      </c>
    </row>
    <row r="4121" spans="1:3" x14ac:dyDescent="0.3">
      <c r="A4121" s="3">
        <v>222686084003</v>
      </c>
      <c r="B4121">
        <v>1380</v>
      </c>
      <c r="C4121" t="s">
        <v>8279</v>
      </c>
    </row>
    <row r="4122" spans="1:3" x14ac:dyDescent="0.3">
      <c r="A4122" s="3">
        <v>222686085001</v>
      </c>
      <c r="B4122">
        <v>1255</v>
      </c>
      <c r="C4122" t="s">
        <v>8281</v>
      </c>
    </row>
    <row r="4123" spans="1:3" x14ac:dyDescent="0.3">
      <c r="A4123" s="3">
        <v>222686086002</v>
      </c>
      <c r="B4123">
        <v>1005</v>
      </c>
      <c r="C4123" t="s">
        <v>8283</v>
      </c>
    </row>
    <row r="4124" spans="1:3" x14ac:dyDescent="0.3">
      <c r="A4124" s="3">
        <v>222686087002</v>
      </c>
      <c r="B4124">
        <v>1380</v>
      </c>
      <c r="C4124" t="s">
        <v>8285</v>
      </c>
    </row>
    <row r="4125" spans="1:3" x14ac:dyDescent="0.3">
      <c r="A4125" s="3">
        <v>222686088003</v>
      </c>
      <c r="B4125">
        <v>1090</v>
      </c>
      <c r="C4125" t="s">
        <v>8287</v>
      </c>
    </row>
    <row r="4126" spans="1:3" x14ac:dyDescent="0.3">
      <c r="A4126" s="3">
        <v>222686089003</v>
      </c>
      <c r="B4126">
        <v>1390</v>
      </c>
      <c r="C4126" t="s">
        <v>8289</v>
      </c>
    </row>
    <row r="4127" spans="1:3" x14ac:dyDescent="0.3">
      <c r="A4127" s="3">
        <v>222686091002</v>
      </c>
      <c r="B4127">
        <v>1410</v>
      </c>
      <c r="C4127" t="s">
        <v>8291</v>
      </c>
    </row>
    <row r="4128" spans="1:3" x14ac:dyDescent="0.3">
      <c r="A4128" s="3">
        <v>222686094002</v>
      </c>
      <c r="B4128">
        <v>1375</v>
      </c>
      <c r="C4128" t="s">
        <v>8293</v>
      </c>
    </row>
    <row r="4129" spans="1:3" x14ac:dyDescent="0.3">
      <c r="A4129" s="3">
        <v>222686095003</v>
      </c>
      <c r="B4129">
        <v>1100</v>
      </c>
      <c r="C4129" t="s">
        <v>8295</v>
      </c>
    </row>
    <row r="4130" spans="1:3" x14ac:dyDescent="0.3">
      <c r="A4130" s="3">
        <v>222686096002</v>
      </c>
      <c r="B4130">
        <v>1110</v>
      </c>
      <c r="C4130" t="s">
        <v>8297</v>
      </c>
    </row>
    <row r="4131" spans="1:3" x14ac:dyDescent="0.3">
      <c r="A4131" s="3">
        <v>222686097005</v>
      </c>
      <c r="B4131">
        <v>1100</v>
      </c>
      <c r="C4131" t="s">
        <v>8299</v>
      </c>
    </row>
    <row r="4132" spans="1:3" x14ac:dyDescent="0.3">
      <c r="A4132" s="3">
        <v>222686098004</v>
      </c>
      <c r="B4132">
        <v>1180</v>
      </c>
      <c r="C4132" t="s">
        <v>8301</v>
      </c>
    </row>
    <row r="4133" spans="1:3" x14ac:dyDescent="0.3">
      <c r="A4133" s="3">
        <v>222686099005</v>
      </c>
      <c r="B4133">
        <v>1380</v>
      </c>
      <c r="C4133" t="s">
        <v>8303</v>
      </c>
    </row>
    <row r="4134" spans="1:3" x14ac:dyDescent="0.3">
      <c r="A4134" s="3">
        <v>222686100003</v>
      </c>
      <c r="B4134">
        <v>1305</v>
      </c>
      <c r="C4134" t="s">
        <v>8305</v>
      </c>
    </row>
    <row r="4135" spans="1:3" x14ac:dyDescent="0.3">
      <c r="A4135" s="3">
        <v>222686101002</v>
      </c>
      <c r="B4135">
        <v>1390</v>
      </c>
      <c r="C4135" t="s">
        <v>8307</v>
      </c>
    </row>
    <row r="4136" spans="1:3" x14ac:dyDescent="0.3">
      <c r="A4136" s="3">
        <v>222686101003</v>
      </c>
      <c r="B4136">
        <v>1405</v>
      </c>
      <c r="C4136" t="s">
        <v>8309</v>
      </c>
    </row>
    <row r="4137" spans="1:3" x14ac:dyDescent="0.3">
      <c r="A4137" s="3">
        <v>222686102003</v>
      </c>
      <c r="B4137">
        <v>1365</v>
      </c>
      <c r="C4137" t="s">
        <v>8311</v>
      </c>
    </row>
    <row r="4138" spans="1:3" x14ac:dyDescent="0.3">
      <c r="A4138" s="3">
        <v>222686104003</v>
      </c>
      <c r="B4138">
        <v>1065</v>
      </c>
      <c r="C4138" t="s">
        <v>8313</v>
      </c>
    </row>
    <row r="4139" spans="1:3" x14ac:dyDescent="0.3">
      <c r="A4139" s="3">
        <v>222686105002</v>
      </c>
      <c r="B4139">
        <v>1250</v>
      </c>
      <c r="C4139" t="s">
        <v>8315</v>
      </c>
    </row>
    <row r="4140" spans="1:3" x14ac:dyDescent="0.3">
      <c r="A4140" s="3">
        <v>222686106003</v>
      </c>
      <c r="B4140">
        <v>1050</v>
      </c>
      <c r="C4140" t="s">
        <v>8317</v>
      </c>
    </row>
    <row r="4141" spans="1:3" x14ac:dyDescent="0.3">
      <c r="A4141" s="3">
        <v>222686108003</v>
      </c>
      <c r="B4141">
        <v>1325</v>
      </c>
      <c r="C4141" t="s">
        <v>8319</v>
      </c>
    </row>
    <row r="4142" spans="1:3" x14ac:dyDescent="0.3">
      <c r="A4142" s="3">
        <v>222686109001</v>
      </c>
      <c r="B4142">
        <v>1260</v>
      </c>
      <c r="C4142" t="s">
        <v>8321</v>
      </c>
    </row>
    <row r="4143" spans="1:3" x14ac:dyDescent="0.3">
      <c r="A4143" s="3">
        <v>222686110003</v>
      </c>
      <c r="B4143">
        <v>1410</v>
      </c>
      <c r="C4143" t="s">
        <v>8323</v>
      </c>
    </row>
    <row r="4144" spans="1:3" x14ac:dyDescent="0.3">
      <c r="A4144" s="3">
        <v>222686111003</v>
      </c>
      <c r="B4144">
        <v>1350</v>
      </c>
      <c r="C4144" t="s">
        <v>8325</v>
      </c>
    </row>
    <row r="4145" spans="1:3" x14ac:dyDescent="0.3">
      <c r="A4145" s="3">
        <v>222686112007</v>
      </c>
      <c r="B4145">
        <v>1345</v>
      </c>
      <c r="C4145" t="s">
        <v>8327</v>
      </c>
    </row>
    <row r="4146" spans="1:3" x14ac:dyDescent="0.3">
      <c r="A4146" s="3">
        <v>222686112008</v>
      </c>
      <c r="B4146">
        <v>1360</v>
      </c>
      <c r="C4146" t="s">
        <v>8329</v>
      </c>
    </row>
    <row r="4147" spans="1:3" x14ac:dyDescent="0.3">
      <c r="A4147" s="3">
        <v>222686113002</v>
      </c>
      <c r="B4147">
        <v>1065</v>
      </c>
      <c r="C4147" t="s">
        <v>8331</v>
      </c>
    </row>
    <row r="4148" spans="1:3" x14ac:dyDescent="0.3">
      <c r="A4148" s="3">
        <v>222686114005</v>
      </c>
      <c r="B4148">
        <v>1100</v>
      </c>
      <c r="C4148" t="s">
        <v>8333</v>
      </c>
    </row>
    <row r="4149" spans="1:3" x14ac:dyDescent="0.3">
      <c r="A4149" s="3">
        <v>222686115001</v>
      </c>
      <c r="B4149">
        <v>980</v>
      </c>
      <c r="C4149" t="s">
        <v>8335</v>
      </c>
    </row>
    <row r="4150" spans="1:3" x14ac:dyDescent="0.3">
      <c r="A4150" s="3">
        <v>222686116002</v>
      </c>
      <c r="B4150">
        <v>1035</v>
      </c>
      <c r="C4150" t="s">
        <v>8337</v>
      </c>
    </row>
    <row r="4151" spans="1:3" x14ac:dyDescent="0.3">
      <c r="A4151" s="3">
        <v>222686117005</v>
      </c>
      <c r="B4151">
        <v>1395</v>
      </c>
      <c r="C4151" t="s">
        <v>8339</v>
      </c>
    </row>
    <row r="4152" spans="1:3" x14ac:dyDescent="0.3">
      <c r="A4152" s="3">
        <v>222686119004</v>
      </c>
      <c r="B4152">
        <v>1400</v>
      </c>
      <c r="C4152" t="s">
        <v>8341</v>
      </c>
    </row>
    <row r="4153" spans="1:3" x14ac:dyDescent="0.3">
      <c r="A4153" s="3">
        <v>222686120002</v>
      </c>
      <c r="B4153">
        <v>1300</v>
      </c>
      <c r="C4153" t="s">
        <v>8343</v>
      </c>
    </row>
    <row r="4154" spans="1:3" x14ac:dyDescent="0.3">
      <c r="A4154" s="3">
        <v>222686121003</v>
      </c>
      <c r="B4154">
        <v>1375</v>
      </c>
      <c r="C4154" t="s">
        <v>8345</v>
      </c>
    </row>
    <row r="4155" spans="1:3" x14ac:dyDescent="0.3">
      <c r="A4155" s="3">
        <v>222686122001</v>
      </c>
      <c r="B4155">
        <v>945</v>
      </c>
      <c r="C4155" t="s">
        <v>8347</v>
      </c>
    </row>
    <row r="4156" spans="1:3" x14ac:dyDescent="0.3">
      <c r="A4156" s="3">
        <v>222686124005</v>
      </c>
      <c r="B4156">
        <v>1050</v>
      </c>
      <c r="C4156" t="s">
        <v>8349</v>
      </c>
    </row>
    <row r="4157" spans="1:3" x14ac:dyDescent="0.3">
      <c r="A4157" s="3">
        <v>222686125004</v>
      </c>
      <c r="B4157">
        <v>1410</v>
      </c>
      <c r="C4157" t="s">
        <v>8351</v>
      </c>
    </row>
    <row r="4158" spans="1:3" x14ac:dyDescent="0.3">
      <c r="A4158" s="3">
        <v>222686126004</v>
      </c>
      <c r="B4158">
        <v>1375</v>
      </c>
      <c r="C4158" t="s">
        <v>8353</v>
      </c>
    </row>
    <row r="4159" spans="1:3" x14ac:dyDescent="0.3">
      <c r="A4159" s="3">
        <v>222686127003</v>
      </c>
      <c r="B4159">
        <v>1360</v>
      </c>
      <c r="C4159" t="s">
        <v>8355</v>
      </c>
    </row>
    <row r="4160" spans="1:3" x14ac:dyDescent="0.3">
      <c r="A4160" s="3">
        <v>222686128003</v>
      </c>
      <c r="B4160">
        <v>1300</v>
      </c>
      <c r="C4160" t="s">
        <v>8357</v>
      </c>
    </row>
    <row r="4161" spans="1:3" x14ac:dyDescent="0.3">
      <c r="A4161" s="3">
        <v>222686129002</v>
      </c>
      <c r="B4161">
        <v>1300</v>
      </c>
      <c r="C4161" t="s">
        <v>8359</v>
      </c>
    </row>
    <row r="4162" spans="1:3" x14ac:dyDescent="0.3">
      <c r="A4162" s="3">
        <v>222686130003</v>
      </c>
      <c r="B4162">
        <v>1335</v>
      </c>
      <c r="C4162" t="s">
        <v>8361</v>
      </c>
    </row>
    <row r="4163" spans="1:3" x14ac:dyDescent="0.3">
      <c r="A4163" s="3">
        <v>222686131001</v>
      </c>
      <c r="B4163">
        <v>1255</v>
      </c>
      <c r="C4163" t="s">
        <v>8363</v>
      </c>
    </row>
    <row r="4164" spans="1:3" x14ac:dyDescent="0.3">
      <c r="A4164" s="3">
        <v>222686132005</v>
      </c>
      <c r="B4164">
        <v>1385</v>
      </c>
      <c r="C4164" t="s">
        <v>8365</v>
      </c>
    </row>
    <row r="4165" spans="1:3" x14ac:dyDescent="0.3">
      <c r="A4165" s="3">
        <v>222686133003</v>
      </c>
      <c r="B4165">
        <v>1400</v>
      </c>
      <c r="C4165" t="s">
        <v>8367</v>
      </c>
    </row>
    <row r="4166" spans="1:3" x14ac:dyDescent="0.3">
      <c r="A4166" s="3">
        <v>222686134002</v>
      </c>
      <c r="B4166">
        <v>1400</v>
      </c>
      <c r="C4166" t="s">
        <v>8369</v>
      </c>
    </row>
    <row r="4167" spans="1:3" x14ac:dyDescent="0.3">
      <c r="A4167" s="3">
        <v>222686135005</v>
      </c>
      <c r="B4167">
        <v>1415</v>
      </c>
      <c r="C4167" t="s">
        <v>8371</v>
      </c>
    </row>
    <row r="4168" spans="1:3" x14ac:dyDescent="0.3">
      <c r="A4168" s="3">
        <v>222686136004</v>
      </c>
      <c r="B4168">
        <v>1140</v>
      </c>
      <c r="C4168" t="s">
        <v>8373</v>
      </c>
    </row>
    <row r="4169" spans="1:3" x14ac:dyDescent="0.3">
      <c r="A4169" s="3">
        <v>222686137003</v>
      </c>
      <c r="B4169">
        <v>1120</v>
      </c>
      <c r="C4169" t="s">
        <v>8375</v>
      </c>
    </row>
    <row r="4170" spans="1:3" x14ac:dyDescent="0.3">
      <c r="A4170" s="3">
        <v>222686139006</v>
      </c>
      <c r="B4170">
        <v>1300</v>
      </c>
      <c r="C4170" t="s">
        <v>8377</v>
      </c>
    </row>
    <row r="4171" spans="1:3" x14ac:dyDescent="0.3">
      <c r="A4171" s="3">
        <v>222686140001</v>
      </c>
      <c r="B4171">
        <v>1275</v>
      </c>
      <c r="C4171" t="s">
        <v>8379</v>
      </c>
    </row>
    <row r="4172" spans="1:3" x14ac:dyDescent="0.3">
      <c r="A4172" s="3">
        <v>222686141003</v>
      </c>
      <c r="B4172">
        <v>1385</v>
      </c>
      <c r="C4172" t="s">
        <v>8381</v>
      </c>
    </row>
    <row r="4173" spans="1:3" x14ac:dyDescent="0.3">
      <c r="A4173" s="3">
        <v>222686142003</v>
      </c>
      <c r="B4173">
        <v>1425</v>
      </c>
      <c r="C4173" t="s">
        <v>8383</v>
      </c>
    </row>
    <row r="4174" spans="1:3" x14ac:dyDescent="0.3">
      <c r="A4174" s="3">
        <v>222686143002</v>
      </c>
      <c r="B4174">
        <v>1340</v>
      </c>
      <c r="C4174" t="s">
        <v>8385</v>
      </c>
    </row>
    <row r="4175" spans="1:3" x14ac:dyDescent="0.3">
      <c r="A4175" s="3">
        <v>222687001006</v>
      </c>
      <c r="B4175">
        <v>1285</v>
      </c>
      <c r="C4175" t="s">
        <v>8387</v>
      </c>
    </row>
    <row r="4176" spans="1:3" x14ac:dyDescent="0.3">
      <c r="A4176" s="3">
        <v>222687002002</v>
      </c>
      <c r="B4176">
        <v>1425</v>
      </c>
      <c r="C4176" t="s">
        <v>8389</v>
      </c>
    </row>
    <row r="4177" spans="1:3" x14ac:dyDescent="0.3">
      <c r="A4177" s="3">
        <v>222687003005</v>
      </c>
      <c r="B4177">
        <v>1555</v>
      </c>
      <c r="C4177" t="s">
        <v>8391</v>
      </c>
    </row>
    <row r="4178" spans="1:3" x14ac:dyDescent="0.3">
      <c r="A4178" s="3">
        <v>222687004003</v>
      </c>
      <c r="B4178">
        <v>1500</v>
      </c>
      <c r="C4178" t="s">
        <v>8393</v>
      </c>
    </row>
    <row r="4179" spans="1:3" x14ac:dyDescent="0.3">
      <c r="A4179" s="3">
        <v>222687005006</v>
      </c>
      <c r="B4179">
        <v>1335</v>
      </c>
      <c r="C4179" t="s">
        <v>8395</v>
      </c>
    </row>
    <row r="4180" spans="1:3" x14ac:dyDescent="0.3">
      <c r="A4180" s="3">
        <v>222687006005</v>
      </c>
      <c r="B4180">
        <v>1500</v>
      </c>
      <c r="C4180" t="s">
        <v>8397</v>
      </c>
    </row>
    <row r="4181" spans="1:3" x14ac:dyDescent="0.3">
      <c r="A4181" s="3">
        <v>222687007001</v>
      </c>
      <c r="B4181">
        <v>1355</v>
      </c>
      <c r="C4181" t="s">
        <v>8399</v>
      </c>
    </row>
    <row r="4182" spans="1:3" x14ac:dyDescent="0.3">
      <c r="A4182" s="3">
        <v>222687007002</v>
      </c>
      <c r="B4182">
        <v>1560</v>
      </c>
      <c r="C4182" t="s">
        <v>8401</v>
      </c>
    </row>
    <row r="4183" spans="1:3" x14ac:dyDescent="0.3">
      <c r="A4183" s="3">
        <v>222687008004</v>
      </c>
      <c r="B4183">
        <v>1570</v>
      </c>
      <c r="C4183" t="s">
        <v>8403</v>
      </c>
    </row>
    <row r="4184" spans="1:3" x14ac:dyDescent="0.3">
      <c r="A4184" s="3">
        <v>222687009002</v>
      </c>
      <c r="B4184">
        <v>1490</v>
      </c>
      <c r="C4184" t="s">
        <v>8405</v>
      </c>
    </row>
    <row r="4185" spans="1:3" x14ac:dyDescent="0.3">
      <c r="A4185" s="3">
        <v>222687010005</v>
      </c>
      <c r="B4185">
        <v>1885</v>
      </c>
      <c r="C4185" t="s">
        <v>8407</v>
      </c>
    </row>
    <row r="4186" spans="1:3" x14ac:dyDescent="0.3">
      <c r="A4186" s="3">
        <v>222687011003</v>
      </c>
      <c r="B4186">
        <v>1515</v>
      </c>
      <c r="C4186" t="s">
        <v>8409</v>
      </c>
    </row>
    <row r="4187" spans="1:3" x14ac:dyDescent="0.3">
      <c r="A4187" s="3">
        <v>222687012002</v>
      </c>
      <c r="B4187">
        <v>1500</v>
      </c>
      <c r="C4187" t="s">
        <v>8411</v>
      </c>
    </row>
    <row r="4188" spans="1:3" x14ac:dyDescent="0.3">
      <c r="A4188" s="3">
        <v>222687013004</v>
      </c>
      <c r="B4188">
        <v>1450</v>
      </c>
      <c r="C4188" t="s">
        <v>8413</v>
      </c>
    </row>
    <row r="4189" spans="1:3" x14ac:dyDescent="0.3">
      <c r="A4189" s="3">
        <v>222687014004</v>
      </c>
      <c r="B4189">
        <v>1435</v>
      </c>
      <c r="C4189" t="s">
        <v>8415</v>
      </c>
    </row>
    <row r="4190" spans="1:3" x14ac:dyDescent="0.3">
      <c r="A4190" s="3">
        <v>222687015004</v>
      </c>
      <c r="B4190">
        <v>1565</v>
      </c>
      <c r="C4190" t="s">
        <v>8417</v>
      </c>
    </row>
    <row r="4191" spans="1:3" x14ac:dyDescent="0.3">
      <c r="A4191" s="3">
        <v>222692001004</v>
      </c>
      <c r="B4191">
        <v>1275</v>
      </c>
      <c r="C4191" t="s">
        <v>8419</v>
      </c>
    </row>
    <row r="4192" spans="1:3" x14ac:dyDescent="0.3">
      <c r="A4192" s="3">
        <v>222692002003</v>
      </c>
      <c r="B4192">
        <v>1125</v>
      </c>
      <c r="C4192" t="s">
        <v>8421</v>
      </c>
    </row>
    <row r="4193" spans="1:3" x14ac:dyDescent="0.3">
      <c r="A4193" s="3">
        <v>222692004001</v>
      </c>
      <c r="B4193">
        <v>1500</v>
      </c>
      <c r="C4193" t="s">
        <v>8423</v>
      </c>
    </row>
    <row r="4194" spans="1:3" x14ac:dyDescent="0.3">
      <c r="A4194" s="3">
        <v>222692005001</v>
      </c>
      <c r="B4194">
        <v>1125</v>
      </c>
      <c r="C4194" t="s">
        <v>8425</v>
      </c>
    </row>
    <row r="4195" spans="1:3" x14ac:dyDescent="0.3">
      <c r="A4195" s="3">
        <v>222692006002</v>
      </c>
      <c r="B4195">
        <v>1475</v>
      </c>
      <c r="C4195" t="s">
        <v>8427</v>
      </c>
    </row>
    <row r="4196" spans="1:3" x14ac:dyDescent="0.3">
      <c r="A4196" s="3">
        <v>222692008004</v>
      </c>
      <c r="B4196">
        <v>1625</v>
      </c>
      <c r="C4196" t="s">
        <v>8429</v>
      </c>
    </row>
    <row r="4197" spans="1:3" x14ac:dyDescent="0.3">
      <c r="A4197" s="3">
        <v>222692009003</v>
      </c>
      <c r="B4197">
        <v>1295</v>
      </c>
      <c r="C4197" t="s">
        <v>8431</v>
      </c>
    </row>
    <row r="4198" spans="1:3" x14ac:dyDescent="0.3">
      <c r="A4198" s="3">
        <v>222692010004</v>
      </c>
      <c r="B4198">
        <v>1630</v>
      </c>
      <c r="C4198" t="s">
        <v>8433</v>
      </c>
    </row>
    <row r="4199" spans="1:3" x14ac:dyDescent="0.3">
      <c r="A4199" s="3">
        <v>222692011002</v>
      </c>
      <c r="B4199">
        <v>1515</v>
      </c>
      <c r="C4199" t="s">
        <v>8435</v>
      </c>
    </row>
    <row r="4200" spans="1:3" x14ac:dyDescent="0.3">
      <c r="A4200" s="3">
        <v>222692012003</v>
      </c>
      <c r="B4200">
        <v>1610</v>
      </c>
      <c r="C4200" t="s">
        <v>8437</v>
      </c>
    </row>
    <row r="4201" spans="1:3" x14ac:dyDescent="0.3">
      <c r="A4201" s="3">
        <v>222692013002</v>
      </c>
      <c r="B4201">
        <v>1610</v>
      </c>
      <c r="C4201" t="s">
        <v>8439</v>
      </c>
    </row>
    <row r="4202" spans="1:3" x14ac:dyDescent="0.3">
      <c r="A4202" s="3">
        <v>222692014001</v>
      </c>
      <c r="B4202">
        <v>1600</v>
      </c>
      <c r="C4202" t="s">
        <v>8441</v>
      </c>
    </row>
    <row r="4203" spans="1:3" x14ac:dyDescent="0.3">
      <c r="A4203" s="3">
        <v>222692015002</v>
      </c>
      <c r="B4203">
        <v>1650</v>
      </c>
      <c r="C4203" t="s">
        <v>8443</v>
      </c>
    </row>
    <row r="4204" spans="1:3" x14ac:dyDescent="0.3">
      <c r="A4204" s="3">
        <v>222692016001</v>
      </c>
      <c r="B4204">
        <v>1600</v>
      </c>
      <c r="C4204" t="s">
        <v>8445</v>
      </c>
    </row>
    <row r="4205" spans="1:3" x14ac:dyDescent="0.3">
      <c r="A4205" s="3">
        <v>222693001001</v>
      </c>
      <c r="B4205">
        <v>1189</v>
      </c>
      <c r="C4205" t="s">
        <v>8447</v>
      </c>
    </row>
    <row r="4206" spans="1:3" x14ac:dyDescent="0.3">
      <c r="A4206" s="3">
        <v>222693002002</v>
      </c>
      <c r="B4206">
        <v>950</v>
      </c>
      <c r="C4206" t="s">
        <v>8449</v>
      </c>
    </row>
    <row r="4207" spans="1:3" x14ac:dyDescent="0.3">
      <c r="A4207" s="3">
        <v>222693003001</v>
      </c>
      <c r="B4207">
        <v>1189</v>
      </c>
      <c r="C4207" t="s">
        <v>8451</v>
      </c>
    </row>
    <row r="4208" spans="1:3" x14ac:dyDescent="0.3">
      <c r="A4208" s="3">
        <v>222693004001</v>
      </c>
      <c r="B4208">
        <v>913</v>
      </c>
      <c r="C4208" t="s">
        <v>8453</v>
      </c>
    </row>
    <row r="4209" spans="1:3" x14ac:dyDescent="0.3">
      <c r="A4209" s="3">
        <v>222693005001</v>
      </c>
      <c r="B4209">
        <v>1189</v>
      </c>
      <c r="C4209" t="s">
        <v>8455</v>
      </c>
    </row>
    <row r="4210" spans="1:3" x14ac:dyDescent="0.3">
      <c r="A4210" s="3">
        <v>222693006001</v>
      </c>
      <c r="B4210">
        <v>1189</v>
      </c>
      <c r="C4210" t="s">
        <v>8457</v>
      </c>
    </row>
    <row r="4211" spans="1:3" x14ac:dyDescent="0.3">
      <c r="A4211" s="3">
        <v>222693007001</v>
      </c>
      <c r="B4211">
        <v>913</v>
      </c>
      <c r="C4211" t="s">
        <v>8459</v>
      </c>
    </row>
    <row r="4212" spans="1:3" x14ac:dyDescent="0.3">
      <c r="A4212" s="3">
        <v>222693008001</v>
      </c>
      <c r="B4212">
        <v>913</v>
      </c>
      <c r="C4212" t="s">
        <v>8461</v>
      </c>
    </row>
    <row r="4213" spans="1:3" x14ac:dyDescent="0.3">
      <c r="A4213" s="3">
        <v>222693009001</v>
      </c>
      <c r="B4213">
        <v>913</v>
      </c>
      <c r="C4213" t="s">
        <v>8463</v>
      </c>
    </row>
    <row r="4214" spans="1:3" x14ac:dyDescent="0.3">
      <c r="A4214" s="3">
        <v>222693010002</v>
      </c>
      <c r="B4214">
        <v>1189</v>
      </c>
      <c r="C4214" t="s">
        <v>8465</v>
      </c>
    </row>
    <row r="4215" spans="1:3" x14ac:dyDescent="0.3">
      <c r="A4215" s="3">
        <v>222693011001</v>
      </c>
      <c r="B4215">
        <v>1189</v>
      </c>
      <c r="C4215" t="s">
        <v>8467</v>
      </c>
    </row>
    <row r="4216" spans="1:3" x14ac:dyDescent="0.3">
      <c r="A4216" s="3">
        <v>222693012002</v>
      </c>
      <c r="B4216">
        <v>1280</v>
      </c>
      <c r="C4216" t="s">
        <v>8469</v>
      </c>
    </row>
    <row r="4217" spans="1:3" x14ac:dyDescent="0.3">
      <c r="A4217" s="3">
        <v>222693013002</v>
      </c>
      <c r="B4217">
        <v>1290</v>
      </c>
      <c r="C4217" t="s">
        <v>8471</v>
      </c>
    </row>
    <row r="4218" spans="1:3" x14ac:dyDescent="0.3">
      <c r="A4218" s="3">
        <v>222693014002</v>
      </c>
      <c r="B4218">
        <v>1590</v>
      </c>
      <c r="C4218" t="s">
        <v>8473</v>
      </c>
    </row>
    <row r="4219" spans="1:3" x14ac:dyDescent="0.3">
      <c r="A4219" s="3">
        <v>222693015001</v>
      </c>
      <c r="B4219">
        <v>1590</v>
      </c>
      <c r="C4219" t="s">
        <v>8475</v>
      </c>
    </row>
    <row r="4220" spans="1:3" x14ac:dyDescent="0.3">
      <c r="A4220" s="3">
        <v>222693016001</v>
      </c>
      <c r="B4220">
        <v>1235</v>
      </c>
      <c r="C4220" t="s">
        <v>8477</v>
      </c>
    </row>
    <row r="4221" spans="1:3" x14ac:dyDescent="0.3">
      <c r="A4221" s="3">
        <v>222693017001</v>
      </c>
      <c r="B4221">
        <v>913</v>
      </c>
      <c r="C4221" t="s">
        <v>8479</v>
      </c>
    </row>
    <row r="4222" spans="1:3" x14ac:dyDescent="0.3">
      <c r="A4222" s="3">
        <v>222693018001</v>
      </c>
      <c r="B4222">
        <v>913</v>
      </c>
      <c r="C4222" t="s">
        <v>8481</v>
      </c>
    </row>
    <row r="4223" spans="1:3" x14ac:dyDescent="0.3">
      <c r="A4223" s="3">
        <v>222693019002</v>
      </c>
      <c r="B4223">
        <v>1620</v>
      </c>
      <c r="C4223" t="s">
        <v>8483</v>
      </c>
    </row>
    <row r="4224" spans="1:3" x14ac:dyDescent="0.3">
      <c r="A4224" s="3">
        <v>222693020001</v>
      </c>
      <c r="B4224">
        <v>1550</v>
      </c>
      <c r="C4224" t="s">
        <v>8485</v>
      </c>
    </row>
    <row r="4225" spans="1:3" x14ac:dyDescent="0.3">
      <c r="A4225" s="3">
        <v>222693021001</v>
      </c>
      <c r="B4225">
        <v>1195</v>
      </c>
      <c r="C4225" t="s">
        <v>8487</v>
      </c>
    </row>
    <row r="4226" spans="1:3" x14ac:dyDescent="0.3">
      <c r="A4226" s="3">
        <v>222693022002</v>
      </c>
      <c r="B4226">
        <v>1290</v>
      </c>
      <c r="C4226" t="s">
        <v>8489</v>
      </c>
    </row>
    <row r="4227" spans="1:3" x14ac:dyDescent="0.3">
      <c r="A4227" s="3">
        <v>222693023002</v>
      </c>
      <c r="B4227">
        <v>1290</v>
      </c>
      <c r="C4227" t="s">
        <v>8491</v>
      </c>
    </row>
    <row r="4228" spans="1:3" x14ac:dyDescent="0.3">
      <c r="A4228" s="3">
        <v>222693024001</v>
      </c>
      <c r="B4228">
        <v>1590</v>
      </c>
      <c r="C4228" t="s">
        <v>8493</v>
      </c>
    </row>
    <row r="4229" spans="1:3" x14ac:dyDescent="0.3">
      <c r="A4229" s="3">
        <v>222693025001</v>
      </c>
      <c r="B4229">
        <v>1610</v>
      </c>
      <c r="C4229" t="s">
        <v>8495</v>
      </c>
    </row>
    <row r="4230" spans="1:3" x14ac:dyDescent="0.3">
      <c r="A4230" s="3">
        <v>222693026003</v>
      </c>
      <c r="B4230">
        <v>1290</v>
      </c>
      <c r="C4230" t="s">
        <v>8497</v>
      </c>
    </row>
    <row r="4231" spans="1:3" x14ac:dyDescent="0.3">
      <c r="A4231" s="3">
        <v>222694001002</v>
      </c>
      <c r="B4231">
        <v>1510</v>
      </c>
      <c r="C4231" t="s">
        <v>8499</v>
      </c>
    </row>
    <row r="4232" spans="1:3" x14ac:dyDescent="0.3">
      <c r="A4232" s="3">
        <v>222694002002</v>
      </c>
      <c r="B4232">
        <v>1585</v>
      </c>
      <c r="C4232" t="s">
        <v>8501</v>
      </c>
    </row>
    <row r="4233" spans="1:3" x14ac:dyDescent="0.3">
      <c r="A4233" s="3">
        <v>222694003003</v>
      </c>
      <c r="B4233">
        <v>1185</v>
      </c>
      <c r="C4233" t="s">
        <v>8503</v>
      </c>
    </row>
    <row r="4234" spans="1:3" x14ac:dyDescent="0.3">
      <c r="A4234" s="3">
        <v>222694004002</v>
      </c>
      <c r="B4234">
        <v>1585</v>
      </c>
      <c r="C4234" t="s">
        <v>8505</v>
      </c>
    </row>
    <row r="4235" spans="1:3" x14ac:dyDescent="0.3">
      <c r="A4235" s="3">
        <v>222694005003</v>
      </c>
      <c r="B4235">
        <v>1585</v>
      </c>
      <c r="C4235" t="s">
        <v>8507</v>
      </c>
    </row>
    <row r="4236" spans="1:3" x14ac:dyDescent="0.3">
      <c r="A4236" s="3">
        <v>222694006003</v>
      </c>
      <c r="B4236">
        <v>1595</v>
      </c>
      <c r="C4236" t="s">
        <v>8509</v>
      </c>
    </row>
    <row r="4237" spans="1:3" x14ac:dyDescent="0.3">
      <c r="A4237" s="3">
        <v>222694007002</v>
      </c>
      <c r="B4237">
        <v>1585</v>
      </c>
      <c r="C4237" t="s">
        <v>8511</v>
      </c>
    </row>
    <row r="4238" spans="1:3" x14ac:dyDescent="0.3">
      <c r="A4238" s="3">
        <v>222694008004</v>
      </c>
      <c r="B4238">
        <v>1550</v>
      </c>
      <c r="C4238" t="s">
        <v>8513</v>
      </c>
    </row>
    <row r="4239" spans="1:3" x14ac:dyDescent="0.3">
      <c r="A4239" s="3">
        <v>222694009001</v>
      </c>
      <c r="B4239">
        <v>1525</v>
      </c>
      <c r="C4239" t="s">
        <v>8515</v>
      </c>
    </row>
    <row r="4240" spans="1:3" x14ac:dyDescent="0.3">
      <c r="A4240" s="3">
        <v>222694011004</v>
      </c>
      <c r="B4240">
        <v>1570</v>
      </c>
      <c r="C4240" t="s">
        <v>8517</v>
      </c>
    </row>
    <row r="4241" spans="1:3" x14ac:dyDescent="0.3">
      <c r="A4241" s="3">
        <v>222694012001</v>
      </c>
      <c r="B4241">
        <v>1525</v>
      </c>
      <c r="C4241" t="s">
        <v>8519</v>
      </c>
    </row>
    <row r="4242" spans="1:3" x14ac:dyDescent="0.3">
      <c r="A4242" s="3">
        <v>222694013002</v>
      </c>
      <c r="B4242">
        <v>1500</v>
      </c>
      <c r="C4242" t="s">
        <v>8521</v>
      </c>
    </row>
    <row r="4243" spans="1:3" x14ac:dyDescent="0.3">
      <c r="A4243" s="3">
        <v>222694014002</v>
      </c>
      <c r="B4243">
        <v>1585</v>
      </c>
      <c r="C4243" t="s">
        <v>8523</v>
      </c>
    </row>
    <row r="4244" spans="1:3" x14ac:dyDescent="0.3">
      <c r="A4244" s="3">
        <v>222694015003</v>
      </c>
      <c r="B4244">
        <v>1585</v>
      </c>
      <c r="C4244" t="s">
        <v>8525</v>
      </c>
    </row>
    <row r="4245" spans="1:3" x14ac:dyDescent="0.3">
      <c r="A4245" s="3">
        <v>222694016004</v>
      </c>
      <c r="B4245">
        <v>1615</v>
      </c>
      <c r="C4245" t="s">
        <v>8527</v>
      </c>
    </row>
    <row r="4246" spans="1:3" x14ac:dyDescent="0.3">
      <c r="A4246" s="3">
        <v>222694017003</v>
      </c>
      <c r="B4246">
        <v>1600</v>
      </c>
      <c r="C4246" t="s">
        <v>8529</v>
      </c>
    </row>
    <row r="4247" spans="1:3" x14ac:dyDescent="0.3">
      <c r="A4247" s="3">
        <v>222694018003</v>
      </c>
      <c r="B4247">
        <v>1625</v>
      </c>
      <c r="C4247" t="s">
        <v>8531</v>
      </c>
    </row>
    <row r="4248" spans="1:3" x14ac:dyDescent="0.3">
      <c r="A4248" s="3">
        <v>222695001003</v>
      </c>
      <c r="B4248">
        <v>1590</v>
      </c>
      <c r="C4248" t="s">
        <v>8535</v>
      </c>
    </row>
    <row r="4249" spans="1:3" x14ac:dyDescent="0.3">
      <c r="A4249" s="3">
        <v>222695002002</v>
      </c>
      <c r="B4249">
        <v>1630</v>
      </c>
      <c r="C4249" t="s">
        <v>8537</v>
      </c>
    </row>
    <row r="4250" spans="1:3" x14ac:dyDescent="0.3">
      <c r="A4250" s="3">
        <v>222695003001</v>
      </c>
      <c r="B4250">
        <v>1615</v>
      </c>
      <c r="C4250" t="s">
        <v>8539</v>
      </c>
    </row>
    <row r="4251" spans="1:3" x14ac:dyDescent="0.3">
      <c r="A4251" s="3">
        <v>222695004002</v>
      </c>
      <c r="B4251">
        <v>1580</v>
      </c>
      <c r="C4251" t="s">
        <v>8541</v>
      </c>
    </row>
    <row r="4252" spans="1:3" x14ac:dyDescent="0.3">
      <c r="A4252" s="3">
        <v>222695005001</v>
      </c>
      <c r="B4252">
        <v>1615</v>
      </c>
      <c r="C4252" t="s">
        <v>8543</v>
      </c>
    </row>
    <row r="4253" spans="1:3" x14ac:dyDescent="0.3">
      <c r="A4253" s="3">
        <v>222695006002</v>
      </c>
      <c r="B4253">
        <v>1580</v>
      </c>
      <c r="C4253" t="s">
        <v>8545</v>
      </c>
    </row>
    <row r="4254" spans="1:3" x14ac:dyDescent="0.3">
      <c r="A4254" s="3">
        <v>222695007003</v>
      </c>
      <c r="B4254">
        <v>1630</v>
      </c>
      <c r="C4254" t="s">
        <v>8547</v>
      </c>
    </row>
    <row r="4255" spans="1:3" x14ac:dyDescent="0.3">
      <c r="A4255" s="3">
        <v>222695008001</v>
      </c>
      <c r="B4255">
        <v>1570</v>
      </c>
      <c r="C4255" t="s">
        <v>8549</v>
      </c>
    </row>
    <row r="4256" spans="1:3" x14ac:dyDescent="0.3">
      <c r="A4256" s="3">
        <v>222695009001</v>
      </c>
      <c r="B4256">
        <v>1150</v>
      </c>
      <c r="C4256" t="s">
        <v>8553</v>
      </c>
    </row>
    <row r="4257" spans="1:3" x14ac:dyDescent="0.3">
      <c r="A4257" s="3">
        <v>222695010001</v>
      </c>
      <c r="B4257">
        <v>1525</v>
      </c>
      <c r="C4257" t="s">
        <v>8555</v>
      </c>
    </row>
    <row r="4258" spans="1:3" x14ac:dyDescent="0.3">
      <c r="A4258" s="3">
        <v>222695011001</v>
      </c>
      <c r="B4258">
        <v>1550</v>
      </c>
      <c r="C4258" t="s">
        <v>8557</v>
      </c>
    </row>
    <row r="4259" spans="1:3" x14ac:dyDescent="0.3">
      <c r="A4259" s="3">
        <v>222695012001</v>
      </c>
      <c r="B4259">
        <v>1630</v>
      </c>
      <c r="C4259" t="s">
        <v>8559</v>
      </c>
    </row>
    <row r="4260" spans="1:3" x14ac:dyDescent="0.3">
      <c r="A4260" s="3">
        <v>222695013002</v>
      </c>
      <c r="B4260">
        <v>1695</v>
      </c>
      <c r="C4260" t="s">
        <v>8561</v>
      </c>
    </row>
    <row r="4261" spans="1:3" x14ac:dyDescent="0.3">
      <c r="A4261" s="3">
        <v>222695014002</v>
      </c>
      <c r="B4261">
        <v>1600</v>
      </c>
      <c r="C4261" t="s">
        <v>8563</v>
      </c>
    </row>
    <row r="4262" spans="1:3" x14ac:dyDescent="0.3">
      <c r="A4262" s="3">
        <v>222695015001</v>
      </c>
      <c r="B4262">
        <v>1570</v>
      </c>
      <c r="C4262" t="s">
        <v>8565</v>
      </c>
    </row>
    <row r="4263" spans="1:3" x14ac:dyDescent="0.3">
      <c r="A4263" s="3">
        <v>222695016001</v>
      </c>
      <c r="B4263">
        <v>1570</v>
      </c>
      <c r="C4263" t="s">
        <v>8567</v>
      </c>
    </row>
    <row r="4264" spans="1:3" x14ac:dyDescent="0.3">
      <c r="A4264" s="3">
        <v>222695017002</v>
      </c>
      <c r="B4264">
        <v>1580</v>
      </c>
      <c r="C4264" t="s">
        <v>8569</v>
      </c>
    </row>
    <row r="4265" spans="1:3" x14ac:dyDescent="0.3">
      <c r="A4265" s="3">
        <v>222695018001</v>
      </c>
      <c r="B4265">
        <v>1630</v>
      </c>
      <c r="C4265" t="s">
        <v>8571</v>
      </c>
    </row>
    <row r="4266" spans="1:3" x14ac:dyDescent="0.3">
      <c r="A4266" s="3">
        <v>222695019001</v>
      </c>
      <c r="B4266">
        <v>1610</v>
      </c>
      <c r="C4266" t="s">
        <v>8573</v>
      </c>
    </row>
    <row r="4267" spans="1:3" x14ac:dyDescent="0.3">
      <c r="A4267" s="3">
        <v>222695020001</v>
      </c>
      <c r="B4267">
        <v>1565</v>
      </c>
      <c r="C4267" t="s">
        <v>8575</v>
      </c>
    </row>
    <row r="4268" spans="1:3" x14ac:dyDescent="0.3">
      <c r="A4268" s="3">
        <v>222695021002</v>
      </c>
      <c r="B4268">
        <v>1920</v>
      </c>
      <c r="C4268" t="s">
        <v>8577</v>
      </c>
    </row>
    <row r="4269" spans="1:3" x14ac:dyDescent="0.3">
      <c r="A4269" s="3">
        <v>222695022001</v>
      </c>
      <c r="B4269">
        <v>1815</v>
      </c>
      <c r="C4269" t="s">
        <v>8579</v>
      </c>
    </row>
    <row r="4270" spans="1:3" x14ac:dyDescent="0.3">
      <c r="A4270" s="3">
        <v>222695023001</v>
      </c>
      <c r="B4270">
        <v>1160</v>
      </c>
      <c r="C4270" t="s">
        <v>8581</v>
      </c>
    </row>
    <row r="4271" spans="1:3" x14ac:dyDescent="0.3">
      <c r="A4271" s="3">
        <v>222695024002</v>
      </c>
      <c r="B4271">
        <v>1525</v>
      </c>
      <c r="C4271" t="s">
        <v>8583</v>
      </c>
    </row>
    <row r="4272" spans="1:3" x14ac:dyDescent="0.3">
      <c r="A4272" s="3">
        <v>222695025001</v>
      </c>
      <c r="B4272">
        <v>1615</v>
      </c>
      <c r="C4272" t="s">
        <v>8585</v>
      </c>
    </row>
    <row r="4273" spans="1:3" x14ac:dyDescent="0.3">
      <c r="A4273" s="3">
        <v>222695026002</v>
      </c>
      <c r="B4273">
        <v>1630</v>
      </c>
      <c r="C4273" t="s">
        <v>8587</v>
      </c>
    </row>
    <row r="4274" spans="1:3" x14ac:dyDescent="0.3">
      <c r="A4274" s="3">
        <v>222699002002</v>
      </c>
      <c r="B4274">
        <v>1330</v>
      </c>
      <c r="C4274" t="s">
        <v>8589</v>
      </c>
    </row>
    <row r="4275" spans="1:3" x14ac:dyDescent="0.3">
      <c r="A4275" s="3">
        <v>222699003002</v>
      </c>
      <c r="B4275">
        <v>1290</v>
      </c>
      <c r="C4275" t="s">
        <v>8591</v>
      </c>
    </row>
    <row r="4276" spans="1:3" x14ac:dyDescent="0.3">
      <c r="A4276" s="3">
        <v>222699004001</v>
      </c>
      <c r="B4276">
        <v>1290</v>
      </c>
      <c r="C4276" t="s">
        <v>8593</v>
      </c>
    </row>
    <row r="4277" spans="1:3" x14ac:dyDescent="0.3">
      <c r="A4277" s="3">
        <v>222699005001</v>
      </c>
      <c r="B4277">
        <v>1420</v>
      </c>
      <c r="C4277" t="s">
        <v>8595</v>
      </c>
    </row>
    <row r="4278" spans="1:3" x14ac:dyDescent="0.3">
      <c r="A4278" s="3">
        <v>222699006001</v>
      </c>
      <c r="B4278">
        <v>1255</v>
      </c>
      <c r="C4278" t="s">
        <v>8597</v>
      </c>
    </row>
    <row r="4279" spans="1:3" x14ac:dyDescent="0.3">
      <c r="A4279" s="3">
        <v>222699007001</v>
      </c>
      <c r="B4279">
        <v>1255</v>
      </c>
      <c r="C4279" t="s">
        <v>8599</v>
      </c>
    </row>
    <row r="4280" spans="1:3" x14ac:dyDescent="0.3">
      <c r="A4280" s="3">
        <v>222699008001</v>
      </c>
      <c r="B4280">
        <v>1875</v>
      </c>
      <c r="C4280" t="s">
        <v>8601</v>
      </c>
    </row>
    <row r="4281" spans="1:3" x14ac:dyDescent="0.3">
      <c r="A4281" s="3">
        <v>222699010001</v>
      </c>
      <c r="B4281">
        <v>1885</v>
      </c>
      <c r="C4281" t="s">
        <v>8603</v>
      </c>
    </row>
    <row r="4282" spans="1:3" x14ac:dyDescent="0.3">
      <c r="A4282" s="3">
        <v>222699012001</v>
      </c>
      <c r="B4282">
        <v>2060</v>
      </c>
      <c r="C4282" t="s">
        <v>8605</v>
      </c>
    </row>
    <row r="4283" spans="1:3" x14ac:dyDescent="0.3">
      <c r="A4283" s="3">
        <v>222699013001</v>
      </c>
      <c r="B4283">
        <v>2030</v>
      </c>
      <c r="C4283" t="s">
        <v>8607</v>
      </c>
    </row>
    <row r="4284" spans="1:3" x14ac:dyDescent="0.3">
      <c r="A4284" s="3">
        <v>222699014001</v>
      </c>
      <c r="B4284">
        <v>2010</v>
      </c>
      <c r="C4284" t="s">
        <v>8609</v>
      </c>
    </row>
    <row r="4285" spans="1:3" x14ac:dyDescent="0.3">
      <c r="A4285" s="3">
        <v>222699015001</v>
      </c>
      <c r="B4285">
        <v>2030</v>
      </c>
      <c r="C4285" t="s">
        <v>8611</v>
      </c>
    </row>
    <row r="4286" spans="1:3" x14ac:dyDescent="0.3">
      <c r="A4286" s="3">
        <v>222699016001</v>
      </c>
      <c r="B4286">
        <v>2030</v>
      </c>
      <c r="C4286" t="s">
        <v>8613</v>
      </c>
    </row>
    <row r="4287" spans="1:3" x14ac:dyDescent="0.3">
      <c r="A4287" s="3">
        <v>222700002001</v>
      </c>
      <c r="B4287">
        <v>1560</v>
      </c>
      <c r="C4287" t="s">
        <v>8615</v>
      </c>
    </row>
    <row r="4288" spans="1:3" x14ac:dyDescent="0.3">
      <c r="A4288" s="3">
        <v>222700003002</v>
      </c>
      <c r="B4288">
        <v>1250</v>
      </c>
      <c r="C4288" t="s">
        <v>8617</v>
      </c>
    </row>
    <row r="4289" spans="1:3" x14ac:dyDescent="0.3">
      <c r="A4289" s="3">
        <v>222700005001</v>
      </c>
      <c r="B4289">
        <v>1600</v>
      </c>
      <c r="C4289" t="s">
        <v>8619</v>
      </c>
    </row>
    <row r="4290" spans="1:3" x14ac:dyDescent="0.3">
      <c r="A4290" s="3">
        <v>222700006001</v>
      </c>
      <c r="B4290">
        <v>1245</v>
      </c>
      <c r="C4290" t="s">
        <v>8621</v>
      </c>
    </row>
    <row r="4291" spans="1:3" x14ac:dyDescent="0.3">
      <c r="A4291" s="3">
        <v>222700007001</v>
      </c>
      <c r="B4291">
        <v>1215</v>
      </c>
      <c r="C4291" t="s">
        <v>8623</v>
      </c>
    </row>
    <row r="4292" spans="1:3" x14ac:dyDescent="0.3">
      <c r="A4292" s="3">
        <v>222700008001</v>
      </c>
      <c r="B4292">
        <v>1565</v>
      </c>
      <c r="C4292" t="s">
        <v>8625</v>
      </c>
    </row>
    <row r="4293" spans="1:3" x14ac:dyDescent="0.3">
      <c r="A4293" s="3">
        <v>222700009001</v>
      </c>
      <c r="B4293">
        <v>1210</v>
      </c>
      <c r="C4293" t="s">
        <v>8627</v>
      </c>
    </row>
    <row r="4294" spans="1:3" x14ac:dyDescent="0.3">
      <c r="A4294" s="3">
        <v>222700011002</v>
      </c>
      <c r="B4294">
        <v>1650</v>
      </c>
      <c r="C4294" t="s">
        <v>8629</v>
      </c>
    </row>
    <row r="4295" spans="1:3" x14ac:dyDescent="0.3">
      <c r="A4295" s="3">
        <v>222700012002</v>
      </c>
      <c r="B4295">
        <v>1290</v>
      </c>
      <c r="C4295" t="s">
        <v>8631</v>
      </c>
    </row>
    <row r="4296" spans="1:3" x14ac:dyDescent="0.3">
      <c r="A4296" s="3">
        <v>222700013004</v>
      </c>
      <c r="B4296">
        <v>1290</v>
      </c>
      <c r="C4296" t="s">
        <v>8633</v>
      </c>
    </row>
    <row r="4297" spans="1:3" x14ac:dyDescent="0.3">
      <c r="A4297" s="3">
        <v>222700014002</v>
      </c>
      <c r="B4297">
        <v>1570</v>
      </c>
      <c r="C4297" t="s">
        <v>8635</v>
      </c>
    </row>
    <row r="4298" spans="1:3" x14ac:dyDescent="0.3">
      <c r="A4298" s="3">
        <v>222700015001</v>
      </c>
      <c r="B4298">
        <v>1210</v>
      </c>
      <c r="C4298" t="s">
        <v>8637</v>
      </c>
    </row>
    <row r="4299" spans="1:3" x14ac:dyDescent="0.3">
      <c r="A4299" s="3">
        <v>222700017002</v>
      </c>
      <c r="B4299">
        <v>1660</v>
      </c>
      <c r="C4299" t="s">
        <v>8639</v>
      </c>
    </row>
    <row r="4300" spans="1:3" x14ac:dyDescent="0.3">
      <c r="A4300" s="3">
        <v>222700018002</v>
      </c>
      <c r="B4300">
        <v>1250</v>
      </c>
      <c r="C4300" t="s">
        <v>8641</v>
      </c>
    </row>
    <row r="4301" spans="1:3" x14ac:dyDescent="0.3">
      <c r="A4301" s="3">
        <v>222700019002</v>
      </c>
      <c r="B4301">
        <v>1260</v>
      </c>
      <c r="C4301" t="s">
        <v>8643</v>
      </c>
    </row>
    <row r="4302" spans="1:3" x14ac:dyDescent="0.3">
      <c r="A4302" s="3">
        <v>222700020002</v>
      </c>
      <c r="B4302">
        <v>1600</v>
      </c>
      <c r="C4302" t="s">
        <v>8645</v>
      </c>
    </row>
    <row r="4303" spans="1:3" x14ac:dyDescent="0.3">
      <c r="A4303" s="3">
        <v>222700021002</v>
      </c>
      <c r="B4303">
        <v>1300</v>
      </c>
      <c r="C4303" t="s">
        <v>8647</v>
      </c>
    </row>
    <row r="4304" spans="1:3" x14ac:dyDescent="0.3">
      <c r="A4304" s="3">
        <v>222700023001</v>
      </c>
      <c r="B4304">
        <v>1605</v>
      </c>
      <c r="C4304" t="s">
        <v>8649</v>
      </c>
    </row>
    <row r="4305" spans="1:3" x14ac:dyDescent="0.3">
      <c r="A4305" s="3">
        <v>222700024001</v>
      </c>
      <c r="B4305">
        <v>1255</v>
      </c>
      <c r="C4305" t="s">
        <v>8651</v>
      </c>
    </row>
    <row r="4306" spans="1:3" x14ac:dyDescent="0.3">
      <c r="A4306" s="3">
        <v>222700025002</v>
      </c>
      <c r="B4306">
        <v>1365</v>
      </c>
      <c r="C4306" t="s">
        <v>8653</v>
      </c>
    </row>
    <row r="4307" spans="1:3" x14ac:dyDescent="0.3">
      <c r="A4307" s="3">
        <v>222700026002</v>
      </c>
      <c r="B4307">
        <v>1655</v>
      </c>
      <c r="C4307" t="s">
        <v>8655</v>
      </c>
    </row>
    <row r="4308" spans="1:3" x14ac:dyDescent="0.3">
      <c r="A4308" s="3">
        <v>222700027001</v>
      </c>
      <c r="B4308">
        <v>1590</v>
      </c>
      <c r="C4308" t="s">
        <v>8657</v>
      </c>
    </row>
    <row r="4309" spans="1:3" x14ac:dyDescent="0.3">
      <c r="A4309" s="3">
        <v>222700028002</v>
      </c>
      <c r="B4309">
        <v>1650</v>
      </c>
      <c r="C4309" t="s">
        <v>8659</v>
      </c>
    </row>
    <row r="4310" spans="1:3" x14ac:dyDescent="0.3">
      <c r="A4310" s="3">
        <v>222708001002</v>
      </c>
      <c r="B4310">
        <v>1420</v>
      </c>
      <c r="C4310" t="s">
        <v>8661</v>
      </c>
    </row>
    <row r="4311" spans="1:3" x14ac:dyDescent="0.3">
      <c r="A4311" s="3">
        <v>222708002003</v>
      </c>
      <c r="B4311">
        <v>1220</v>
      </c>
      <c r="C4311" t="s">
        <v>8663</v>
      </c>
    </row>
    <row r="4312" spans="1:3" x14ac:dyDescent="0.3">
      <c r="A4312" s="3">
        <v>222708003005</v>
      </c>
      <c r="B4312">
        <v>1190</v>
      </c>
      <c r="C4312" t="s">
        <v>8665</v>
      </c>
    </row>
    <row r="4313" spans="1:3" x14ac:dyDescent="0.3">
      <c r="A4313" s="3">
        <v>222708004002</v>
      </c>
      <c r="B4313">
        <v>1370</v>
      </c>
      <c r="C4313" t="s">
        <v>8667</v>
      </c>
    </row>
    <row r="4314" spans="1:3" x14ac:dyDescent="0.3">
      <c r="A4314" s="3">
        <v>222708005002</v>
      </c>
      <c r="B4314">
        <v>1350</v>
      </c>
      <c r="C4314" t="s">
        <v>8669</v>
      </c>
    </row>
    <row r="4315" spans="1:3" x14ac:dyDescent="0.3">
      <c r="A4315" s="3">
        <v>222708007002</v>
      </c>
      <c r="B4315">
        <v>1350</v>
      </c>
      <c r="C4315" t="s">
        <v>8671</v>
      </c>
    </row>
    <row r="4316" spans="1:3" x14ac:dyDescent="0.3">
      <c r="A4316" s="3">
        <v>222708008002</v>
      </c>
      <c r="B4316">
        <v>1450</v>
      </c>
      <c r="C4316" t="s">
        <v>8673</v>
      </c>
    </row>
    <row r="4317" spans="1:3" x14ac:dyDescent="0.3">
      <c r="A4317" s="3">
        <v>222708009006</v>
      </c>
      <c r="B4317">
        <v>1360</v>
      </c>
      <c r="C4317" t="s">
        <v>8675</v>
      </c>
    </row>
    <row r="4318" spans="1:3" x14ac:dyDescent="0.3">
      <c r="A4318" s="3">
        <v>222708010003</v>
      </c>
      <c r="B4318">
        <v>1370</v>
      </c>
      <c r="C4318" t="s">
        <v>8677</v>
      </c>
    </row>
    <row r="4319" spans="1:3" x14ac:dyDescent="0.3">
      <c r="A4319" s="3">
        <v>222708012002</v>
      </c>
      <c r="B4319">
        <v>1320</v>
      </c>
      <c r="C4319" t="s">
        <v>8679</v>
      </c>
    </row>
    <row r="4320" spans="1:3" x14ac:dyDescent="0.3">
      <c r="A4320" s="3">
        <v>222708013002</v>
      </c>
      <c r="B4320">
        <v>1415</v>
      </c>
      <c r="C4320" t="s">
        <v>8681</v>
      </c>
    </row>
    <row r="4321" spans="1:3" x14ac:dyDescent="0.3">
      <c r="A4321" s="3">
        <v>222708014004</v>
      </c>
      <c r="B4321">
        <v>1250</v>
      </c>
      <c r="C4321" t="s">
        <v>8683</v>
      </c>
    </row>
    <row r="4322" spans="1:3" x14ac:dyDescent="0.3">
      <c r="A4322" s="3">
        <v>222708015005</v>
      </c>
      <c r="B4322">
        <v>1165</v>
      </c>
      <c r="C4322" t="s">
        <v>8685</v>
      </c>
    </row>
    <row r="4323" spans="1:3" x14ac:dyDescent="0.3">
      <c r="A4323" s="3">
        <v>222708016001</v>
      </c>
      <c r="B4323">
        <v>1270</v>
      </c>
      <c r="C4323" t="s">
        <v>8687</v>
      </c>
    </row>
    <row r="4324" spans="1:3" x14ac:dyDescent="0.3">
      <c r="A4324" s="3">
        <v>222708017002</v>
      </c>
      <c r="B4324">
        <v>1890</v>
      </c>
      <c r="C4324" t="s">
        <v>8689</v>
      </c>
    </row>
    <row r="4325" spans="1:3" x14ac:dyDescent="0.3">
      <c r="A4325" s="3">
        <v>222708018003</v>
      </c>
      <c r="B4325">
        <v>1350</v>
      </c>
      <c r="C4325" t="s">
        <v>8691</v>
      </c>
    </row>
    <row r="4326" spans="1:3" x14ac:dyDescent="0.3">
      <c r="A4326" s="3">
        <v>222708019002</v>
      </c>
      <c r="B4326">
        <v>1350</v>
      </c>
      <c r="C4326" t="s">
        <v>8693</v>
      </c>
    </row>
    <row r="4327" spans="1:3" x14ac:dyDescent="0.3">
      <c r="A4327" s="3">
        <v>222708020004</v>
      </c>
      <c r="B4327">
        <v>1370</v>
      </c>
      <c r="C4327" t="s">
        <v>8695</v>
      </c>
    </row>
    <row r="4328" spans="1:3" x14ac:dyDescent="0.3">
      <c r="A4328" s="3">
        <v>222708021002</v>
      </c>
      <c r="B4328">
        <v>1260</v>
      </c>
      <c r="C4328" t="s">
        <v>8697</v>
      </c>
    </row>
    <row r="4329" spans="1:3" x14ac:dyDescent="0.3">
      <c r="A4329" s="3">
        <v>222708022002</v>
      </c>
      <c r="B4329">
        <v>1385</v>
      </c>
      <c r="C4329" t="s">
        <v>8699</v>
      </c>
    </row>
    <row r="4330" spans="1:3" x14ac:dyDescent="0.3">
      <c r="A4330" s="3">
        <v>222708024003</v>
      </c>
      <c r="B4330">
        <v>1820</v>
      </c>
      <c r="C4330" t="s">
        <v>8701</v>
      </c>
    </row>
    <row r="4331" spans="1:3" x14ac:dyDescent="0.3">
      <c r="A4331" s="3">
        <v>222708025002</v>
      </c>
      <c r="B4331">
        <v>1370</v>
      </c>
      <c r="C4331" t="s">
        <v>8703</v>
      </c>
    </row>
    <row r="4332" spans="1:3" x14ac:dyDescent="0.3">
      <c r="A4332" s="3">
        <v>222708026002</v>
      </c>
      <c r="B4332">
        <v>1385</v>
      </c>
      <c r="C4332" t="s">
        <v>8705</v>
      </c>
    </row>
    <row r="4333" spans="1:3" x14ac:dyDescent="0.3">
      <c r="A4333" s="3">
        <v>222708027002</v>
      </c>
      <c r="B4333">
        <v>1340</v>
      </c>
      <c r="C4333" t="s">
        <v>8707</v>
      </c>
    </row>
    <row r="4334" spans="1:3" x14ac:dyDescent="0.3">
      <c r="A4334" s="3">
        <v>222708028002</v>
      </c>
      <c r="B4334">
        <v>1345</v>
      </c>
      <c r="C4334" t="s">
        <v>8709</v>
      </c>
    </row>
    <row r="4335" spans="1:3" x14ac:dyDescent="0.3">
      <c r="A4335" s="3">
        <v>222708029001</v>
      </c>
      <c r="B4335">
        <v>1265</v>
      </c>
      <c r="C4335" t="s">
        <v>8711</v>
      </c>
    </row>
    <row r="4336" spans="1:3" x14ac:dyDescent="0.3">
      <c r="A4336" s="3">
        <v>222708030003</v>
      </c>
      <c r="B4336">
        <v>1400</v>
      </c>
      <c r="C4336" t="s">
        <v>8713</v>
      </c>
    </row>
    <row r="4337" spans="1:3" x14ac:dyDescent="0.3">
      <c r="A4337" s="3">
        <v>222708031003</v>
      </c>
      <c r="B4337">
        <v>1180</v>
      </c>
      <c r="C4337" t="s">
        <v>8715</v>
      </c>
    </row>
    <row r="4338" spans="1:3" x14ac:dyDescent="0.3">
      <c r="A4338" s="3">
        <v>222708032004</v>
      </c>
      <c r="B4338">
        <v>1385</v>
      </c>
      <c r="C4338" t="s">
        <v>8717</v>
      </c>
    </row>
    <row r="4339" spans="1:3" x14ac:dyDescent="0.3">
      <c r="A4339" s="3">
        <v>222708033004</v>
      </c>
      <c r="B4339">
        <v>1380</v>
      </c>
      <c r="C4339" t="s">
        <v>8719</v>
      </c>
    </row>
    <row r="4340" spans="1:3" x14ac:dyDescent="0.3">
      <c r="A4340" s="3">
        <v>222708034003</v>
      </c>
      <c r="B4340">
        <v>1835</v>
      </c>
      <c r="C4340" t="s">
        <v>8721</v>
      </c>
    </row>
    <row r="4341" spans="1:3" x14ac:dyDescent="0.3">
      <c r="A4341" s="3">
        <v>222708035001</v>
      </c>
      <c r="B4341">
        <v>1320</v>
      </c>
      <c r="C4341" t="s">
        <v>8723</v>
      </c>
    </row>
    <row r="4342" spans="1:3" x14ac:dyDescent="0.3">
      <c r="A4342" s="3">
        <v>222708036002</v>
      </c>
      <c r="B4342">
        <v>1420</v>
      </c>
      <c r="C4342" t="s">
        <v>8725</v>
      </c>
    </row>
    <row r="4343" spans="1:3" x14ac:dyDescent="0.3">
      <c r="A4343" s="3">
        <v>222708037001</v>
      </c>
      <c r="B4343">
        <v>1620</v>
      </c>
      <c r="C4343" t="s">
        <v>8727</v>
      </c>
    </row>
    <row r="4344" spans="1:3" x14ac:dyDescent="0.3">
      <c r="A4344" s="3">
        <v>222708038002</v>
      </c>
      <c r="B4344">
        <v>1300</v>
      </c>
      <c r="C4344" t="s">
        <v>8729</v>
      </c>
    </row>
    <row r="4345" spans="1:3" x14ac:dyDescent="0.3">
      <c r="A4345" s="3">
        <v>222708039002</v>
      </c>
      <c r="B4345">
        <v>1370</v>
      </c>
      <c r="C4345" t="s">
        <v>8731</v>
      </c>
    </row>
    <row r="4346" spans="1:3" x14ac:dyDescent="0.3">
      <c r="A4346" s="3">
        <v>222708040002</v>
      </c>
      <c r="B4346">
        <v>1890</v>
      </c>
      <c r="C4346" t="s">
        <v>8733</v>
      </c>
    </row>
    <row r="4347" spans="1:3" x14ac:dyDescent="0.3">
      <c r="A4347" s="3">
        <v>222708041002</v>
      </c>
      <c r="B4347">
        <v>1385</v>
      </c>
      <c r="C4347" t="s">
        <v>8735</v>
      </c>
    </row>
    <row r="4348" spans="1:3" x14ac:dyDescent="0.3">
      <c r="A4348" s="3">
        <v>222708042001</v>
      </c>
      <c r="B4348">
        <v>1320</v>
      </c>
      <c r="C4348" t="s">
        <v>8737</v>
      </c>
    </row>
    <row r="4349" spans="1:3" x14ac:dyDescent="0.3">
      <c r="A4349" s="3">
        <v>222708044002</v>
      </c>
      <c r="B4349">
        <v>1390</v>
      </c>
      <c r="C4349" t="s">
        <v>8739</v>
      </c>
    </row>
    <row r="4350" spans="1:3" x14ac:dyDescent="0.3">
      <c r="A4350" s="3">
        <v>222708045004</v>
      </c>
      <c r="B4350">
        <v>1350</v>
      </c>
      <c r="C4350" t="s">
        <v>8741</v>
      </c>
    </row>
    <row r="4351" spans="1:3" x14ac:dyDescent="0.3">
      <c r="A4351" s="3">
        <v>222708046002</v>
      </c>
      <c r="B4351">
        <v>1375</v>
      </c>
      <c r="C4351" t="s">
        <v>8743</v>
      </c>
    </row>
    <row r="4352" spans="1:3" x14ac:dyDescent="0.3">
      <c r="A4352" s="3">
        <v>222708047002</v>
      </c>
      <c r="B4352">
        <v>1390</v>
      </c>
      <c r="C4352" t="s">
        <v>8745</v>
      </c>
    </row>
    <row r="4353" spans="1:3" x14ac:dyDescent="0.3">
      <c r="A4353" s="3">
        <v>222708048002</v>
      </c>
      <c r="B4353">
        <v>1370</v>
      </c>
      <c r="C4353" t="s">
        <v>8747</v>
      </c>
    </row>
    <row r="4354" spans="1:3" x14ac:dyDescent="0.3">
      <c r="A4354" s="3">
        <v>222708049002</v>
      </c>
      <c r="B4354">
        <v>1430</v>
      </c>
      <c r="C4354" t="s">
        <v>8749</v>
      </c>
    </row>
    <row r="4355" spans="1:3" x14ac:dyDescent="0.3">
      <c r="A4355" s="3">
        <v>222708050001</v>
      </c>
      <c r="B4355">
        <v>1545</v>
      </c>
      <c r="C4355" t="s">
        <v>8751</v>
      </c>
    </row>
    <row r="4356" spans="1:3" x14ac:dyDescent="0.3">
      <c r="A4356" s="3">
        <v>222708051001</v>
      </c>
      <c r="B4356">
        <v>1275</v>
      </c>
      <c r="C4356" t="s">
        <v>8753</v>
      </c>
    </row>
    <row r="4357" spans="1:3" x14ac:dyDescent="0.3">
      <c r="A4357" s="3">
        <v>222708053004</v>
      </c>
      <c r="B4357">
        <v>1165</v>
      </c>
      <c r="C4357" t="s">
        <v>8755</v>
      </c>
    </row>
    <row r="4358" spans="1:3" x14ac:dyDescent="0.3">
      <c r="A4358" s="3">
        <v>222708054001</v>
      </c>
      <c r="B4358">
        <v>1125</v>
      </c>
      <c r="C4358" t="s">
        <v>8757</v>
      </c>
    </row>
    <row r="4359" spans="1:3" x14ac:dyDescent="0.3">
      <c r="A4359" s="3">
        <v>222708055004</v>
      </c>
      <c r="B4359">
        <v>1420</v>
      </c>
      <c r="C4359" t="s">
        <v>8759</v>
      </c>
    </row>
    <row r="4360" spans="1:3" x14ac:dyDescent="0.3">
      <c r="A4360" s="3">
        <v>222708056001</v>
      </c>
      <c r="B4360">
        <v>1595</v>
      </c>
      <c r="C4360" t="s">
        <v>8761</v>
      </c>
    </row>
    <row r="4361" spans="1:3" x14ac:dyDescent="0.3">
      <c r="A4361" s="3">
        <v>222708057002</v>
      </c>
      <c r="B4361">
        <v>1340</v>
      </c>
      <c r="C4361" t="s">
        <v>8763</v>
      </c>
    </row>
    <row r="4362" spans="1:3" x14ac:dyDescent="0.3">
      <c r="A4362" s="3">
        <v>222708058002</v>
      </c>
      <c r="B4362">
        <v>1380</v>
      </c>
      <c r="C4362" t="s">
        <v>8765</v>
      </c>
    </row>
    <row r="4363" spans="1:3" x14ac:dyDescent="0.3">
      <c r="A4363" s="3">
        <v>222708058003</v>
      </c>
      <c r="B4363">
        <v>1340</v>
      </c>
      <c r="C4363" t="s">
        <v>8767</v>
      </c>
    </row>
    <row r="4364" spans="1:3" x14ac:dyDescent="0.3">
      <c r="A4364" s="3">
        <v>222708059004</v>
      </c>
      <c r="B4364">
        <v>1360</v>
      </c>
      <c r="C4364" t="s">
        <v>8769</v>
      </c>
    </row>
    <row r="4365" spans="1:3" x14ac:dyDescent="0.3">
      <c r="A4365" s="3">
        <v>222708061001</v>
      </c>
      <c r="B4365">
        <v>1310</v>
      </c>
      <c r="C4365" t="s">
        <v>8771</v>
      </c>
    </row>
    <row r="4366" spans="1:3" x14ac:dyDescent="0.3">
      <c r="A4366" s="3">
        <v>222708062002</v>
      </c>
      <c r="B4366">
        <v>1455</v>
      </c>
      <c r="C4366" t="s">
        <v>8773</v>
      </c>
    </row>
    <row r="4367" spans="1:3" x14ac:dyDescent="0.3">
      <c r="A4367" s="3">
        <v>222708063001</v>
      </c>
      <c r="B4367">
        <v>1600</v>
      </c>
      <c r="C4367" t="s">
        <v>8775</v>
      </c>
    </row>
    <row r="4368" spans="1:3" x14ac:dyDescent="0.3">
      <c r="A4368" s="3">
        <v>222708064002</v>
      </c>
      <c r="B4368">
        <v>1340</v>
      </c>
      <c r="C4368" t="s">
        <v>8777</v>
      </c>
    </row>
    <row r="4369" spans="1:3" x14ac:dyDescent="0.3">
      <c r="A4369" s="3">
        <v>222708065002</v>
      </c>
      <c r="B4369">
        <v>1375</v>
      </c>
      <c r="C4369" t="s">
        <v>8779</v>
      </c>
    </row>
    <row r="4370" spans="1:3" x14ac:dyDescent="0.3">
      <c r="A4370" s="3">
        <v>222708066002</v>
      </c>
      <c r="B4370">
        <v>1785</v>
      </c>
      <c r="C4370" t="s">
        <v>8781</v>
      </c>
    </row>
    <row r="4371" spans="1:3" x14ac:dyDescent="0.3">
      <c r="A4371" s="3">
        <v>222708069002</v>
      </c>
      <c r="B4371">
        <v>1360</v>
      </c>
      <c r="C4371" t="s">
        <v>8783</v>
      </c>
    </row>
    <row r="4372" spans="1:3" x14ac:dyDescent="0.3">
      <c r="A4372" s="3">
        <v>222708070002</v>
      </c>
      <c r="B4372">
        <v>1380</v>
      </c>
      <c r="C4372" t="s">
        <v>8785</v>
      </c>
    </row>
    <row r="4373" spans="1:3" x14ac:dyDescent="0.3">
      <c r="A4373" s="3">
        <v>222708072002</v>
      </c>
      <c r="B4373">
        <v>1380</v>
      </c>
      <c r="C4373" t="s">
        <v>8787</v>
      </c>
    </row>
    <row r="4374" spans="1:3" x14ac:dyDescent="0.3">
      <c r="A4374" s="3">
        <v>222708074002</v>
      </c>
      <c r="B4374">
        <v>1425</v>
      </c>
      <c r="C4374" t="s">
        <v>8789</v>
      </c>
    </row>
    <row r="4375" spans="1:3" x14ac:dyDescent="0.3">
      <c r="A4375" s="3">
        <v>222708075001</v>
      </c>
      <c r="B4375">
        <v>1280</v>
      </c>
      <c r="C4375" t="s">
        <v>8791</v>
      </c>
    </row>
    <row r="4376" spans="1:3" x14ac:dyDescent="0.3">
      <c r="A4376" s="3">
        <v>222708077002</v>
      </c>
      <c r="B4376">
        <v>1375</v>
      </c>
      <c r="C4376" t="s">
        <v>8793</v>
      </c>
    </row>
    <row r="4377" spans="1:3" x14ac:dyDescent="0.3">
      <c r="A4377" s="3">
        <v>222708078002</v>
      </c>
      <c r="B4377">
        <v>1360</v>
      </c>
      <c r="C4377" t="s">
        <v>8795</v>
      </c>
    </row>
    <row r="4378" spans="1:3" x14ac:dyDescent="0.3">
      <c r="A4378" s="3">
        <v>222708079003</v>
      </c>
      <c r="B4378">
        <v>1875</v>
      </c>
      <c r="C4378" t="s">
        <v>8797</v>
      </c>
    </row>
    <row r="4379" spans="1:3" x14ac:dyDescent="0.3">
      <c r="A4379" s="3">
        <v>222708080004</v>
      </c>
      <c r="B4379">
        <v>1380</v>
      </c>
      <c r="C4379" t="s">
        <v>8799</v>
      </c>
    </row>
    <row r="4380" spans="1:3" x14ac:dyDescent="0.3">
      <c r="A4380" s="3">
        <v>222708081001</v>
      </c>
      <c r="B4380">
        <v>1325</v>
      </c>
      <c r="C4380" t="s">
        <v>8801</v>
      </c>
    </row>
    <row r="4381" spans="1:3" x14ac:dyDescent="0.3">
      <c r="A4381" s="3">
        <v>222708082003</v>
      </c>
      <c r="B4381">
        <v>1880</v>
      </c>
      <c r="C4381" t="s">
        <v>8803</v>
      </c>
    </row>
    <row r="4382" spans="1:3" x14ac:dyDescent="0.3">
      <c r="A4382" s="3">
        <v>222708083002</v>
      </c>
      <c r="B4382">
        <v>1400</v>
      </c>
      <c r="C4382" t="s">
        <v>8805</v>
      </c>
    </row>
    <row r="4383" spans="1:3" x14ac:dyDescent="0.3">
      <c r="A4383" s="3">
        <v>222708084001</v>
      </c>
      <c r="B4383">
        <v>1290</v>
      </c>
      <c r="C4383" t="s">
        <v>8807</v>
      </c>
    </row>
    <row r="4384" spans="1:3" x14ac:dyDescent="0.3">
      <c r="A4384" s="3">
        <v>222708085004</v>
      </c>
      <c r="B4384">
        <v>1350</v>
      </c>
      <c r="C4384" t="s">
        <v>8809</v>
      </c>
    </row>
    <row r="4385" spans="1:3" x14ac:dyDescent="0.3">
      <c r="A4385" s="3">
        <v>222708086002</v>
      </c>
      <c r="B4385">
        <v>1390</v>
      </c>
      <c r="C4385" t="s">
        <v>8811</v>
      </c>
    </row>
    <row r="4386" spans="1:3" x14ac:dyDescent="0.3">
      <c r="A4386" s="3">
        <v>222708087003</v>
      </c>
      <c r="B4386">
        <v>1390</v>
      </c>
      <c r="C4386" t="s">
        <v>8813</v>
      </c>
    </row>
    <row r="4387" spans="1:3" x14ac:dyDescent="0.3">
      <c r="A4387" s="3">
        <v>222708088003</v>
      </c>
      <c r="B4387">
        <v>1420</v>
      </c>
      <c r="C4387" t="s">
        <v>8815</v>
      </c>
    </row>
    <row r="4388" spans="1:3" x14ac:dyDescent="0.3">
      <c r="A4388" s="3">
        <v>222708089001</v>
      </c>
      <c r="B4388">
        <v>1610</v>
      </c>
      <c r="C4388" t="s">
        <v>8817</v>
      </c>
    </row>
    <row r="4389" spans="1:3" x14ac:dyDescent="0.3">
      <c r="A4389" s="3">
        <v>222708090002</v>
      </c>
      <c r="B4389">
        <v>1400</v>
      </c>
      <c r="C4389" t="s">
        <v>8819</v>
      </c>
    </row>
    <row r="4390" spans="1:3" x14ac:dyDescent="0.3">
      <c r="A4390" s="3">
        <v>222708091002</v>
      </c>
      <c r="B4390">
        <v>1310</v>
      </c>
      <c r="C4390" t="s">
        <v>8821</v>
      </c>
    </row>
    <row r="4391" spans="1:3" x14ac:dyDescent="0.3">
      <c r="A4391" s="3">
        <v>222708092002</v>
      </c>
      <c r="B4391">
        <v>1275</v>
      </c>
      <c r="C4391" t="s">
        <v>8823</v>
      </c>
    </row>
    <row r="4392" spans="1:3" x14ac:dyDescent="0.3">
      <c r="A4392" s="3">
        <v>222708093003</v>
      </c>
      <c r="B4392">
        <v>1230</v>
      </c>
      <c r="C4392" t="s">
        <v>8825</v>
      </c>
    </row>
    <row r="4393" spans="1:3" x14ac:dyDescent="0.3">
      <c r="A4393" s="3">
        <v>222708094002</v>
      </c>
      <c r="B4393">
        <v>1460</v>
      </c>
      <c r="C4393" t="s">
        <v>8827</v>
      </c>
    </row>
    <row r="4394" spans="1:3" x14ac:dyDescent="0.3">
      <c r="A4394" s="3">
        <v>222708096003</v>
      </c>
      <c r="B4394">
        <v>1365</v>
      </c>
      <c r="C4394" t="s">
        <v>8829</v>
      </c>
    </row>
    <row r="4395" spans="1:3" x14ac:dyDescent="0.3">
      <c r="A4395" s="3">
        <v>222708097001</v>
      </c>
      <c r="B4395">
        <v>1270</v>
      </c>
      <c r="C4395" t="s">
        <v>8831</v>
      </c>
    </row>
    <row r="4396" spans="1:3" x14ac:dyDescent="0.3">
      <c r="A4396" s="3">
        <v>222708099002</v>
      </c>
      <c r="B4396">
        <v>1390</v>
      </c>
      <c r="C4396" t="s">
        <v>8833</v>
      </c>
    </row>
    <row r="4397" spans="1:3" x14ac:dyDescent="0.3">
      <c r="A4397" s="3">
        <v>222708100001</v>
      </c>
      <c r="B4397">
        <v>1300</v>
      </c>
      <c r="C4397" t="s">
        <v>8835</v>
      </c>
    </row>
    <row r="4398" spans="1:3" x14ac:dyDescent="0.3">
      <c r="A4398" s="3">
        <v>222708101003</v>
      </c>
      <c r="B4398">
        <v>1390</v>
      </c>
      <c r="C4398" t="s">
        <v>8837</v>
      </c>
    </row>
    <row r="4399" spans="1:3" x14ac:dyDescent="0.3">
      <c r="A4399" s="3">
        <v>222708104001</v>
      </c>
      <c r="B4399">
        <v>1265</v>
      </c>
      <c r="C4399" t="s">
        <v>8839</v>
      </c>
    </row>
    <row r="4400" spans="1:3" x14ac:dyDescent="0.3">
      <c r="A4400" s="3">
        <v>222708106002</v>
      </c>
      <c r="B4400">
        <v>1400</v>
      </c>
      <c r="C4400" t="s">
        <v>8841</v>
      </c>
    </row>
    <row r="4401" spans="1:3" x14ac:dyDescent="0.3">
      <c r="A4401" s="3">
        <v>222708107003</v>
      </c>
      <c r="B4401">
        <v>1395</v>
      </c>
      <c r="C4401" t="s">
        <v>8843</v>
      </c>
    </row>
    <row r="4402" spans="1:3" x14ac:dyDescent="0.3">
      <c r="A4402" s="3">
        <v>222708108003</v>
      </c>
      <c r="B4402">
        <v>1370</v>
      </c>
      <c r="C4402" t="s">
        <v>8845</v>
      </c>
    </row>
    <row r="4403" spans="1:3" x14ac:dyDescent="0.3">
      <c r="A4403" s="3">
        <v>222708109002</v>
      </c>
      <c r="B4403">
        <v>1400</v>
      </c>
      <c r="C4403" t="s">
        <v>8847</v>
      </c>
    </row>
    <row r="4404" spans="1:3" x14ac:dyDescent="0.3">
      <c r="A4404" s="3">
        <v>222708110002</v>
      </c>
      <c r="B4404">
        <v>1435</v>
      </c>
      <c r="C4404" t="s">
        <v>8849</v>
      </c>
    </row>
    <row r="4405" spans="1:3" x14ac:dyDescent="0.3">
      <c r="A4405" s="3">
        <v>222708110003</v>
      </c>
      <c r="B4405">
        <v>1345</v>
      </c>
      <c r="C4405" t="s">
        <v>8851</v>
      </c>
    </row>
    <row r="4406" spans="1:3" x14ac:dyDescent="0.3">
      <c r="A4406" s="3">
        <v>222708111001</v>
      </c>
      <c r="B4406">
        <v>1290</v>
      </c>
      <c r="C4406" t="s">
        <v>8853</v>
      </c>
    </row>
    <row r="4407" spans="1:3" x14ac:dyDescent="0.3">
      <c r="A4407" s="3">
        <v>222708112003</v>
      </c>
      <c r="B4407">
        <v>1900</v>
      </c>
      <c r="C4407" t="s">
        <v>8855</v>
      </c>
    </row>
    <row r="4408" spans="1:3" x14ac:dyDescent="0.3">
      <c r="A4408" s="3">
        <v>222708113003</v>
      </c>
      <c r="B4408">
        <v>1430</v>
      </c>
      <c r="C4408" t="s">
        <v>8857</v>
      </c>
    </row>
    <row r="4409" spans="1:3" x14ac:dyDescent="0.3">
      <c r="A4409" s="3">
        <v>222708114002</v>
      </c>
      <c r="B4409">
        <v>1350</v>
      </c>
      <c r="C4409" t="s">
        <v>8859</v>
      </c>
    </row>
    <row r="4410" spans="1:3" x14ac:dyDescent="0.3">
      <c r="A4410" s="3">
        <v>222708115004</v>
      </c>
      <c r="B4410">
        <v>1880</v>
      </c>
      <c r="C4410" t="s">
        <v>8861</v>
      </c>
    </row>
    <row r="4411" spans="1:3" x14ac:dyDescent="0.3">
      <c r="A4411" s="3">
        <v>222708117002</v>
      </c>
      <c r="B4411">
        <v>1380</v>
      </c>
      <c r="C4411" t="s">
        <v>8863</v>
      </c>
    </row>
    <row r="4412" spans="1:3" x14ac:dyDescent="0.3">
      <c r="A4412" s="3">
        <v>222708118001</v>
      </c>
      <c r="B4412">
        <v>1655</v>
      </c>
      <c r="C4412" t="s">
        <v>8865</v>
      </c>
    </row>
    <row r="4413" spans="1:3" x14ac:dyDescent="0.3">
      <c r="A4413" s="3">
        <v>222708119001</v>
      </c>
      <c r="B4413">
        <v>1280</v>
      </c>
      <c r="C4413" t="s">
        <v>8867</v>
      </c>
    </row>
    <row r="4414" spans="1:3" x14ac:dyDescent="0.3">
      <c r="A4414" s="3">
        <v>222708120001</v>
      </c>
      <c r="B4414">
        <v>1310</v>
      </c>
      <c r="C4414" t="s">
        <v>8869</v>
      </c>
    </row>
    <row r="4415" spans="1:3" x14ac:dyDescent="0.3">
      <c r="A4415" s="3">
        <v>222708121002</v>
      </c>
      <c r="B4415">
        <v>1880</v>
      </c>
      <c r="C4415" t="s">
        <v>8871</v>
      </c>
    </row>
    <row r="4416" spans="1:3" x14ac:dyDescent="0.3">
      <c r="A4416" s="3">
        <v>222708122002</v>
      </c>
      <c r="B4416">
        <v>1430</v>
      </c>
      <c r="C4416" t="s">
        <v>8873</v>
      </c>
    </row>
    <row r="4417" spans="1:3" x14ac:dyDescent="0.3">
      <c r="A4417" s="3">
        <v>222708123003</v>
      </c>
      <c r="B4417">
        <v>1425</v>
      </c>
      <c r="C4417" t="s">
        <v>8875</v>
      </c>
    </row>
    <row r="4418" spans="1:3" x14ac:dyDescent="0.3">
      <c r="A4418" s="3">
        <v>222708124004</v>
      </c>
      <c r="B4418">
        <v>1340</v>
      </c>
      <c r="C4418" t="s">
        <v>8877</v>
      </c>
    </row>
    <row r="4419" spans="1:3" x14ac:dyDescent="0.3">
      <c r="A4419" s="3">
        <v>222708125003</v>
      </c>
      <c r="B4419">
        <v>1380</v>
      </c>
      <c r="C4419" t="s">
        <v>8879</v>
      </c>
    </row>
    <row r="4420" spans="1:3" x14ac:dyDescent="0.3">
      <c r="A4420" s="3">
        <v>222708126001</v>
      </c>
      <c r="B4420">
        <v>1280</v>
      </c>
      <c r="C4420" t="s">
        <v>8881</v>
      </c>
    </row>
    <row r="4421" spans="1:3" x14ac:dyDescent="0.3">
      <c r="A4421" s="3">
        <v>222708128001</v>
      </c>
      <c r="B4421">
        <v>1615</v>
      </c>
      <c r="C4421" t="s">
        <v>8883</v>
      </c>
    </row>
    <row r="4422" spans="1:3" x14ac:dyDescent="0.3">
      <c r="A4422" s="3">
        <v>222708129004</v>
      </c>
      <c r="B4422">
        <v>1380</v>
      </c>
      <c r="C4422" t="s">
        <v>8885</v>
      </c>
    </row>
    <row r="4423" spans="1:3" x14ac:dyDescent="0.3">
      <c r="A4423" s="3">
        <v>222708130003</v>
      </c>
      <c r="B4423">
        <v>1420</v>
      </c>
      <c r="C4423" t="s">
        <v>8887</v>
      </c>
    </row>
    <row r="4424" spans="1:3" x14ac:dyDescent="0.3">
      <c r="A4424" s="3">
        <v>222708131002</v>
      </c>
      <c r="B4424">
        <v>1135</v>
      </c>
      <c r="C4424" t="s">
        <v>8889</v>
      </c>
    </row>
    <row r="4425" spans="1:3" x14ac:dyDescent="0.3">
      <c r="A4425" s="3">
        <v>222708132002</v>
      </c>
      <c r="B4425">
        <v>1260</v>
      </c>
      <c r="C4425" t="s">
        <v>8891</v>
      </c>
    </row>
    <row r="4426" spans="1:3" x14ac:dyDescent="0.3">
      <c r="A4426" s="3">
        <v>222708133004</v>
      </c>
      <c r="B4426">
        <v>1435</v>
      </c>
      <c r="C4426" t="s">
        <v>8893</v>
      </c>
    </row>
    <row r="4427" spans="1:3" x14ac:dyDescent="0.3">
      <c r="A4427" s="3">
        <v>222708134002</v>
      </c>
      <c r="B4427">
        <v>1795</v>
      </c>
      <c r="C4427" t="s">
        <v>8895</v>
      </c>
    </row>
    <row r="4428" spans="1:3" x14ac:dyDescent="0.3">
      <c r="A4428" s="3">
        <v>222708135002</v>
      </c>
      <c r="B4428">
        <v>1420</v>
      </c>
      <c r="C4428" t="s">
        <v>8897</v>
      </c>
    </row>
    <row r="4429" spans="1:3" x14ac:dyDescent="0.3">
      <c r="A4429" s="3">
        <v>222708136002</v>
      </c>
      <c r="B4429">
        <v>1345</v>
      </c>
      <c r="C4429" t="s">
        <v>8899</v>
      </c>
    </row>
    <row r="4430" spans="1:3" x14ac:dyDescent="0.3">
      <c r="A4430" s="3">
        <v>222708137002</v>
      </c>
      <c r="B4430">
        <v>1405</v>
      </c>
      <c r="C4430" t="s">
        <v>8901</v>
      </c>
    </row>
    <row r="4431" spans="1:3" x14ac:dyDescent="0.3">
      <c r="A4431" s="3">
        <v>222708138001</v>
      </c>
      <c r="B4431">
        <v>1275</v>
      </c>
      <c r="C4431" t="s">
        <v>8903</v>
      </c>
    </row>
    <row r="4432" spans="1:3" x14ac:dyDescent="0.3">
      <c r="A4432" s="3">
        <v>222708139002</v>
      </c>
      <c r="B4432">
        <v>1380</v>
      </c>
      <c r="C4432" t="s">
        <v>8905</v>
      </c>
    </row>
    <row r="4433" spans="1:3" x14ac:dyDescent="0.3">
      <c r="A4433" s="3">
        <v>222708140003</v>
      </c>
      <c r="B4433">
        <v>1375</v>
      </c>
      <c r="C4433" t="s">
        <v>8907</v>
      </c>
    </row>
    <row r="4434" spans="1:3" x14ac:dyDescent="0.3">
      <c r="A4434" s="3">
        <v>222708142001</v>
      </c>
      <c r="B4434">
        <v>1275</v>
      </c>
      <c r="C4434" t="s">
        <v>8909</v>
      </c>
    </row>
    <row r="4435" spans="1:3" x14ac:dyDescent="0.3">
      <c r="A4435" s="3">
        <v>222708143001</v>
      </c>
      <c r="B4435">
        <v>1290</v>
      </c>
      <c r="C4435" t="s">
        <v>8911</v>
      </c>
    </row>
    <row r="4436" spans="1:3" x14ac:dyDescent="0.3">
      <c r="A4436" s="3">
        <v>222708144003</v>
      </c>
      <c r="B4436">
        <v>1785</v>
      </c>
      <c r="C4436" t="s">
        <v>8913</v>
      </c>
    </row>
    <row r="4437" spans="1:3" x14ac:dyDescent="0.3">
      <c r="A4437" s="3">
        <v>222708145001</v>
      </c>
      <c r="B4437">
        <v>1290</v>
      </c>
      <c r="C4437" t="s">
        <v>8915</v>
      </c>
    </row>
    <row r="4438" spans="1:3" x14ac:dyDescent="0.3">
      <c r="A4438" s="3">
        <v>222708147001</v>
      </c>
      <c r="B4438">
        <v>1275</v>
      </c>
      <c r="C4438" t="s">
        <v>8917</v>
      </c>
    </row>
    <row r="4439" spans="1:3" x14ac:dyDescent="0.3">
      <c r="A4439" s="3">
        <v>222708148001</v>
      </c>
      <c r="B4439">
        <v>1310</v>
      </c>
      <c r="C4439" t="s">
        <v>8919</v>
      </c>
    </row>
    <row r="4440" spans="1:3" x14ac:dyDescent="0.3">
      <c r="A4440" s="3">
        <v>222708149002</v>
      </c>
      <c r="B4440">
        <v>1335</v>
      </c>
      <c r="C4440" t="s">
        <v>8921</v>
      </c>
    </row>
    <row r="4441" spans="1:3" x14ac:dyDescent="0.3">
      <c r="A4441" s="3">
        <v>222708150003</v>
      </c>
      <c r="B4441">
        <v>1375</v>
      </c>
      <c r="C4441" t="s">
        <v>8923</v>
      </c>
    </row>
    <row r="4442" spans="1:3" x14ac:dyDescent="0.3">
      <c r="A4442" s="3">
        <v>222708152003</v>
      </c>
      <c r="B4442">
        <v>1470</v>
      </c>
      <c r="C4442" t="s">
        <v>8925</v>
      </c>
    </row>
    <row r="4443" spans="1:3" x14ac:dyDescent="0.3">
      <c r="A4443" s="3">
        <v>222708153001</v>
      </c>
      <c r="B4443">
        <v>1300</v>
      </c>
      <c r="C4443" t="s">
        <v>8927</v>
      </c>
    </row>
    <row r="4444" spans="1:3" x14ac:dyDescent="0.3">
      <c r="A4444" s="3">
        <v>222708154002</v>
      </c>
      <c r="B4444">
        <v>1850</v>
      </c>
      <c r="C4444" t="s">
        <v>8929</v>
      </c>
    </row>
    <row r="4445" spans="1:3" x14ac:dyDescent="0.3">
      <c r="A4445" s="3">
        <v>222708155004</v>
      </c>
      <c r="B4445">
        <v>1370</v>
      </c>
      <c r="C4445" t="s">
        <v>8931</v>
      </c>
    </row>
    <row r="4446" spans="1:3" x14ac:dyDescent="0.3">
      <c r="A4446" s="3">
        <v>222708156001</v>
      </c>
      <c r="B4446">
        <v>1290</v>
      </c>
      <c r="C4446" t="s">
        <v>8933</v>
      </c>
    </row>
    <row r="4447" spans="1:3" x14ac:dyDescent="0.3">
      <c r="A4447" s="3">
        <v>222708158002</v>
      </c>
      <c r="B4447">
        <v>1380</v>
      </c>
      <c r="C4447" t="s">
        <v>8935</v>
      </c>
    </row>
    <row r="4448" spans="1:3" x14ac:dyDescent="0.3">
      <c r="A4448" s="3">
        <v>222708160001</v>
      </c>
      <c r="B4448">
        <v>1680</v>
      </c>
      <c r="C4448" t="s">
        <v>8937</v>
      </c>
    </row>
    <row r="4449" spans="1:3" x14ac:dyDescent="0.3">
      <c r="A4449" s="3">
        <v>222708162002</v>
      </c>
      <c r="B4449">
        <v>1400</v>
      </c>
      <c r="C4449" t="s">
        <v>8939</v>
      </c>
    </row>
    <row r="4450" spans="1:3" x14ac:dyDescent="0.3">
      <c r="A4450" s="3">
        <v>222708163002</v>
      </c>
      <c r="B4450">
        <v>1390</v>
      </c>
      <c r="C4450" t="s">
        <v>8941</v>
      </c>
    </row>
    <row r="4451" spans="1:3" x14ac:dyDescent="0.3">
      <c r="A4451" s="3">
        <v>222708164003</v>
      </c>
      <c r="B4451">
        <v>1385</v>
      </c>
      <c r="C4451" t="s">
        <v>8943</v>
      </c>
    </row>
    <row r="4452" spans="1:3" x14ac:dyDescent="0.3">
      <c r="A4452" s="3">
        <v>222708165002</v>
      </c>
      <c r="B4452">
        <v>1400</v>
      </c>
      <c r="C4452" t="s">
        <v>8945</v>
      </c>
    </row>
    <row r="4453" spans="1:3" x14ac:dyDescent="0.3">
      <c r="A4453" s="3">
        <v>222708166002</v>
      </c>
      <c r="B4453">
        <v>1395</v>
      </c>
      <c r="C4453" t="s">
        <v>8947</v>
      </c>
    </row>
    <row r="4454" spans="1:3" x14ac:dyDescent="0.3">
      <c r="A4454" s="3">
        <v>222708167002</v>
      </c>
      <c r="B4454">
        <v>1775</v>
      </c>
      <c r="C4454" t="s">
        <v>8949</v>
      </c>
    </row>
    <row r="4455" spans="1:3" x14ac:dyDescent="0.3">
      <c r="A4455" s="3">
        <v>222708168004</v>
      </c>
      <c r="B4455">
        <v>1400</v>
      </c>
      <c r="C4455" t="s">
        <v>8951</v>
      </c>
    </row>
    <row r="4456" spans="1:3" x14ac:dyDescent="0.3">
      <c r="A4456" s="3">
        <v>222708169002</v>
      </c>
      <c r="B4456">
        <v>1475</v>
      </c>
      <c r="C4456" t="s">
        <v>8953</v>
      </c>
    </row>
    <row r="4457" spans="1:3" x14ac:dyDescent="0.3">
      <c r="A4457" s="3">
        <v>222708170002</v>
      </c>
      <c r="B4457">
        <v>1215</v>
      </c>
      <c r="C4457" t="s">
        <v>8955</v>
      </c>
    </row>
    <row r="4458" spans="1:3" x14ac:dyDescent="0.3">
      <c r="A4458" s="3">
        <v>222708171004</v>
      </c>
      <c r="B4458">
        <v>1240</v>
      </c>
      <c r="C4458" t="s">
        <v>8957</v>
      </c>
    </row>
    <row r="4459" spans="1:3" x14ac:dyDescent="0.3">
      <c r="A4459" s="3">
        <v>222708172002</v>
      </c>
      <c r="B4459">
        <v>1500</v>
      </c>
      <c r="C4459" t="s">
        <v>8959</v>
      </c>
    </row>
    <row r="4460" spans="1:3" x14ac:dyDescent="0.3">
      <c r="A4460" s="3">
        <v>222708174003</v>
      </c>
      <c r="B4460">
        <v>1375</v>
      </c>
      <c r="C4460" t="s">
        <v>8961</v>
      </c>
    </row>
    <row r="4461" spans="1:3" x14ac:dyDescent="0.3">
      <c r="A4461" s="3">
        <v>222708176002</v>
      </c>
      <c r="B4461">
        <v>1330</v>
      </c>
      <c r="C4461" t="s">
        <v>8963</v>
      </c>
    </row>
    <row r="4462" spans="1:3" x14ac:dyDescent="0.3">
      <c r="A4462" s="3">
        <v>222708178003</v>
      </c>
      <c r="B4462">
        <v>1410</v>
      </c>
      <c r="C4462" t="s">
        <v>8965</v>
      </c>
    </row>
    <row r="4463" spans="1:3" x14ac:dyDescent="0.3">
      <c r="A4463" s="3">
        <v>222708181002</v>
      </c>
      <c r="B4463">
        <v>1380</v>
      </c>
      <c r="C4463" t="s">
        <v>8967</v>
      </c>
    </row>
    <row r="4464" spans="1:3" x14ac:dyDescent="0.3">
      <c r="A4464" s="3">
        <v>222708182002</v>
      </c>
      <c r="B4464">
        <v>1380</v>
      </c>
      <c r="C4464" t="s">
        <v>8969</v>
      </c>
    </row>
    <row r="4465" spans="1:3" x14ac:dyDescent="0.3">
      <c r="A4465" s="3">
        <v>222708183001</v>
      </c>
      <c r="B4465">
        <v>1605</v>
      </c>
      <c r="C4465" t="s">
        <v>8971</v>
      </c>
    </row>
    <row r="4466" spans="1:3" x14ac:dyDescent="0.3">
      <c r="A4466" s="3">
        <v>222708185002</v>
      </c>
      <c r="B4466">
        <v>1390</v>
      </c>
      <c r="C4466" t="s">
        <v>8973</v>
      </c>
    </row>
    <row r="4467" spans="1:3" x14ac:dyDescent="0.3">
      <c r="A4467" s="3">
        <v>222708186005</v>
      </c>
      <c r="B4467">
        <v>1395</v>
      </c>
      <c r="C4467" t="s">
        <v>8975</v>
      </c>
    </row>
    <row r="4468" spans="1:3" x14ac:dyDescent="0.3">
      <c r="A4468" s="3">
        <v>222708187002</v>
      </c>
      <c r="B4468">
        <v>1420</v>
      </c>
      <c r="C4468" t="s">
        <v>8977</v>
      </c>
    </row>
    <row r="4469" spans="1:3" x14ac:dyDescent="0.3">
      <c r="A4469" s="3">
        <v>222708188002</v>
      </c>
      <c r="B4469">
        <v>1400</v>
      </c>
      <c r="C4469" t="s">
        <v>8979</v>
      </c>
    </row>
    <row r="4470" spans="1:3" x14ac:dyDescent="0.3">
      <c r="A4470" s="3">
        <v>222708190003</v>
      </c>
      <c r="B4470">
        <v>1885</v>
      </c>
      <c r="C4470" t="s">
        <v>8981</v>
      </c>
    </row>
    <row r="4471" spans="1:3" x14ac:dyDescent="0.3">
      <c r="A4471" s="3">
        <v>222708191002</v>
      </c>
      <c r="B4471">
        <v>1495</v>
      </c>
      <c r="C4471" t="s">
        <v>8983</v>
      </c>
    </row>
    <row r="4472" spans="1:3" x14ac:dyDescent="0.3">
      <c r="A4472" s="3">
        <v>222708192002</v>
      </c>
      <c r="B4472">
        <v>1370</v>
      </c>
      <c r="C4472" t="s">
        <v>8985</v>
      </c>
    </row>
    <row r="4473" spans="1:3" x14ac:dyDescent="0.3">
      <c r="A4473" s="3">
        <v>222708193005</v>
      </c>
      <c r="B4473">
        <v>1850</v>
      </c>
      <c r="C4473" t="s">
        <v>8987</v>
      </c>
    </row>
    <row r="4474" spans="1:3" x14ac:dyDescent="0.3">
      <c r="A4474" s="3">
        <v>222708195002</v>
      </c>
      <c r="B4474">
        <v>1380</v>
      </c>
      <c r="C4474" t="s">
        <v>8989</v>
      </c>
    </row>
    <row r="4475" spans="1:3" x14ac:dyDescent="0.3">
      <c r="A4475" s="3">
        <v>222708197003</v>
      </c>
      <c r="B4475">
        <v>1390</v>
      </c>
      <c r="C4475" t="s">
        <v>8991</v>
      </c>
    </row>
    <row r="4476" spans="1:3" x14ac:dyDescent="0.3">
      <c r="A4476" s="3">
        <v>222708198003</v>
      </c>
      <c r="B4476">
        <v>1455</v>
      </c>
      <c r="C4476" t="s">
        <v>8993</v>
      </c>
    </row>
    <row r="4477" spans="1:3" x14ac:dyDescent="0.3">
      <c r="A4477" s="3">
        <v>222708200001</v>
      </c>
      <c r="B4477">
        <v>1360</v>
      </c>
      <c r="C4477" t="s">
        <v>8995</v>
      </c>
    </row>
    <row r="4478" spans="1:3" x14ac:dyDescent="0.3">
      <c r="A4478" s="3">
        <v>222708201002</v>
      </c>
      <c r="B4478">
        <v>1365</v>
      </c>
      <c r="C4478" t="s">
        <v>8997</v>
      </c>
    </row>
    <row r="4479" spans="1:3" x14ac:dyDescent="0.3">
      <c r="A4479" s="3">
        <v>222708202004</v>
      </c>
      <c r="B4479">
        <v>1325</v>
      </c>
      <c r="C4479" t="s">
        <v>8999</v>
      </c>
    </row>
    <row r="4480" spans="1:3" x14ac:dyDescent="0.3">
      <c r="A4480" s="3">
        <v>222708203002</v>
      </c>
      <c r="B4480">
        <v>1360</v>
      </c>
      <c r="C4480" t="s">
        <v>9001</v>
      </c>
    </row>
    <row r="4481" spans="1:3" x14ac:dyDescent="0.3">
      <c r="A4481" s="3">
        <v>222708204002</v>
      </c>
      <c r="B4481">
        <v>1445</v>
      </c>
      <c r="C4481" t="s">
        <v>9003</v>
      </c>
    </row>
    <row r="4482" spans="1:3" x14ac:dyDescent="0.3">
      <c r="A4482" s="3">
        <v>222708205001</v>
      </c>
      <c r="B4482">
        <v>1340</v>
      </c>
      <c r="C4482" t="s">
        <v>9005</v>
      </c>
    </row>
    <row r="4483" spans="1:3" x14ac:dyDescent="0.3">
      <c r="A4483" s="3">
        <v>222708207003</v>
      </c>
      <c r="B4483">
        <v>1460</v>
      </c>
      <c r="C4483" t="s">
        <v>9007</v>
      </c>
    </row>
    <row r="4484" spans="1:3" x14ac:dyDescent="0.3">
      <c r="A4484" s="3">
        <v>222708209003</v>
      </c>
      <c r="B4484">
        <v>2140</v>
      </c>
      <c r="C4484" t="s">
        <v>9009</v>
      </c>
    </row>
    <row r="4485" spans="1:3" x14ac:dyDescent="0.3">
      <c r="A4485" s="3">
        <v>222708211004</v>
      </c>
      <c r="B4485">
        <v>1380</v>
      </c>
      <c r="C4485" t="s">
        <v>9011</v>
      </c>
    </row>
    <row r="4486" spans="1:3" x14ac:dyDescent="0.3">
      <c r="A4486" s="3">
        <v>222708214003</v>
      </c>
      <c r="B4486">
        <v>1450</v>
      </c>
      <c r="C4486" t="s">
        <v>9013</v>
      </c>
    </row>
    <row r="4487" spans="1:3" x14ac:dyDescent="0.3">
      <c r="A4487" s="3">
        <v>222708215002</v>
      </c>
      <c r="B4487">
        <v>1725</v>
      </c>
      <c r="C4487" t="s">
        <v>9015</v>
      </c>
    </row>
    <row r="4488" spans="1:3" x14ac:dyDescent="0.3">
      <c r="A4488" s="3">
        <v>222708216004</v>
      </c>
      <c r="B4488">
        <v>1390</v>
      </c>
      <c r="C4488" t="s">
        <v>9017</v>
      </c>
    </row>
    <row r="4489" spans="1:3" x14ac:dyDescent="0.3">
      <c r="A4489" s="3">
        <v>222708217003</v>
      </c>
      <c r="B4489">
        <v>1425</v>
      </c>
      <c r="C4489" t="s">
        <v>9019</v>
      </c>
    </row>
    <row r="4490" spans="1:3" x14ac:dyDescent="0.3">
      <c r="A4490" s="3">
        <v>222708219003</v>
      </c>
      <c r="B4490">
        <v>1430</v>
      </c>
      <c r="C4490" t="s">
        <v>9021</v>
      </c>
    </row>
    <row r="4491" spans="1:3" x14ac:dyDescent="0.3">
      <c r="A4491" s="3">
        <v>222708221002</v>
      </c>
      <c r="B4491">
        <v>1330</v>
      </c>
      <c r="C4491" t="s">
        <v>9023</v>
      </c>
    </row>
    <row r="4492" spans="1:3" x14ac:dyDescent="0.3">
      <c r="A4492" s="3">
        <v>222708222004</v>
      </c>
      <c r="B4492">
        <v>1350</v>
      </c>
      <c r="C4492" t="s">
        <v>9025</v>
      </c>
    </row>
    <row r="4493" spans="1:3" x14ac:dyDescent="0.3">
      <c r="A4493" s="3">
        <v>222708223002</v>
      </c>
      <c r="B4493">
        <v>1770</v>
      </c>
      <c r="C4493" t="s">
        <v>9027</v>
      </c>
    </row>
    <row r="4494" spans="1:3" x14ac:dyDescent="0.3">
      <c r="A4494" s="3">
        <v>222708224003</v>
      </c>
      <c r="B4494">
        <v>2100</v>
      </c>
      <c r="C4494" t="s">
        <v>9029</v>
      </c>
    </row>
    <row r="4495" spans="1:3" x14ac:dyDescent="0.3">
      <c r="A4495" s="3">
        <v>222708225001</v>
      </c>
      <c r="B4495">
        <v>1950</v>
      </c>
      <c r="C4495" t="s">
        <v>9031</v>
      </c>
    </row>
    <row r="4496" spans="1:3" x14ac:dyDescent="0.3">
      <c r="A4496" s="3">
        <v>222708227002</v>
      </c>
      <c r="B4496">
        <v>2150</v>
      </c>
      <c r="C4496" t="s">
        <v>9033</v>
      </c>
    </row>
    <row r="4497" spans="1:3" x14ac:dyDescent="0.3">
      <c r="A4497" s="3">
        <v>222708228002</v>
      </c>
      <c r="B4497">
        <v>1875</v>
      </c>
      <c r="C4497" t="s">
        <v>9035</v>
      </c>
    </row>
    <row r="4498" spans="1:3" x14ac:dyDescent="0.3">
      <c r="A4498" s="3">
        <v>222708229003</v>
      </c>
      <c r="B4498">
        <v>2140</v>
      </c>
      <c r="C4498" t="s">
        <v>9037</v>
      </c>
    </row>
    <row r="4499" spans="1:3" x14ac:dyDescent="0.3">
      <c r="A4499" s="3">
        <v>222708230004</v>
      </c>
      <c r="B4499">
        <v>2085</v>
      </c>
      <c r="C4499" t="s">
        <v>9039</v>
      </c>
    </row>
    <row r="4500" spans="1:3" x14ac:dyDescent="0.3">
      <c r="A4500" s="3">
        <v>222708231004</v>
      </c>
      <c r="B4500">
        <v>2125</v>
      </c>
      <c r="C4500" t="s">
        <v>9041</v>
      </c>
    </row>
    <row r="4501" spans="1:3" x14ac:dyDescent="0.3">
      <c r="A4501" s="3">
        <v>222708232002</v>
      </c>
      <c r="B4501">
        <v>2010</v>
      </c>
      <c r="C4501" t="s">
        <v>9043</v>
      </c>
    </row>
    <row r="4502" spans="1:3" x14ac:dyDescent="0.3">
      <c r="A4502" s="3">
        <v>222708233005</v>
      </c>
      <c r="B4502">
        <v>2165</v>
      </c>
      <c r="C4502" t="s">
        <v>9045</v>
      </c>
    </row>
    <row r="4503" spans="1:3" x14ac:dyDescent="0.3">
      <c r="A4503" s="3">
        <v>222708234003</v>
      </c>
      <c r="B4503">
        <v>1850</v>
      </c>
      <c r="C4503" t="s">
        <v>9047</v>
      </c>
    </row>
    <row r="4504" spans="1:3" x14ac:dyDescent="0.3">
      <c r="A4504" s="3">
        <v>222708235001</v>
      </c>
      <c r="B4504">
        <v>1325</v>
      </c>
      <c r="C4504" t="s">
        <v>9049</v>
      </c>
    </row>
    <row r="4505" spans="1:3" x14ac:dyDescent="0.3">
      <c r="A4505" s="3">
        <v>222708236003</v>
      </c>
      <c r="B4505">
        <v>1365</v>
      </c>
      <c r="C4505" t="s">
        <v>9051</v>
      </c>
    </row>
    <row r="4506" spans="1:3" x14ac:dyDescent="0.3">
      <c r="A4506" s="3">
        <v>222708238003</v>
      </c>
      <c r="B4506">
        <v>1350</v>
      </c>
      <c r="C4506" t="s">
        <v>9053</v>
      </c>
    </row>
    <row r="4507" spans="1:3" x14ac:dyDescent="0.3">
      <c r="A4507" s="3">
        <v>222708240002</v>
      </c>
      <c r="B4507">
        <v>1400</v>
      </c>
      <c r="C4507" t="s">
        <v>9055</v>
      </c>
    </row>
    <row r="4508" spans="1:3" x14ac:dyDescent="0.3">
      <c r="A4508" s="3">
        <v>222708241004</v>
      </c>
      <c r="B4508">
        <v>1735</v>
      </c>
      <c r="C4508" t="s">
        <v>9057</v>
      </c>
    </row>
    <row r="4509" spans="1:3" x14ac:dyDescent="0.3">
      <c r="A4509" s="3">
        <v>222708242002</v>
      </c>
      <c r="B4509">
        <v>1320</v>
      </c>
      <c r="C4509" t="s">
        <v>9059</v>
      </c>
    </row>
    <row r="4510" spans="1:3" x14ac:dyDescent="0.3">
      <c r="A4510" s="3">
        <v>222708243003</v>
      </c>
      <c r="B4510">
        <v>1385</v>
      </c>
      <c r="C4510" t="s">
        <v>9061</v>
      </c>
    </row>
    <row r="4511" spans="1:3" x14ac:dyDescent="0.3">
      <c r="A4511" s="3">
        <v>222708244003</v>
      </c>
      <c r="B4511">
        <v>1330</v>
      </c>
      <c r="C4511" t="s">
        <v>9063</v>
      </c>
    </row>
    <row r="4512" spans="1:3" x14ac:dyDescent="0.3">
      <c r="A4512" s="3">
        <v>222708245002</v>
      </c>
      <c r="B4512">
        <v>1350</v>
      </c>
      <c r="C4512" t="s">
        <v>9065</v>
      </c>
    </row>
    <row r="4513" spans="1:3" x14ac:dyDescent="0.3">
      <c r="A4513" s="3">
        <v>222708246002</v>
      </c>
      <c r="B4513">
        <v>1765</v>
      </c>
      <c r="C4513" t="s">
        <v>9067</v>
      </c>
    </row>
    <row r="4514" spans="1:3" x14ac:dyDescent="0.3">
      <c r="A4514" s="3">
        <v>222708247001</v>
      </c>
      <c r="B4514">
        <v>1320</v>
      </c>
      <c r="C4514" t="s">
        <v>9069</v>
      </c>
    </row>
    <row r="4515" spans="1:3" x14ac:dyDescent="0.3">
      <c r="A4515" s="3">
        <v>222708248001</v>
      </c>
      <c r="B4515">
        <v>1715</v>
      </c>
      <c r="C4515" t="s">
        <v>9071</v>
      </c>
    </row>
    <row r="4516" spans="1:3" x14ac:dyDescent="0.3">
      <c r="A4516" s="3">
        <v>222708249003</v>
      </c>
      <c r="B4516">
        <v>1370</v>
      </c>
      <c r="C4516" t="s">
        <v>9073</v>
      </c>
    </row>
    <row r="4517" spans="1:3" x14ac:dyDescent="0.3">
      <c r="A4517" s="3">
        <v>222708252002</v>
      </c>
      <c r="B4517">
        <v>1440</v>
      </c>
      <c r="C4517" t="s">
        <v>9075</v>
      </c>
    </row>
    <row r="4518" spans="1:3" x14ac:dyDescent="0.3">
      <c r="A4518" s="3">
        <v>222708254002</v>
      </c>
      <c r="B4518">
        <v>1420</v>
      </c>
      <c r="C4518" t="s">
        <v>9077</v>
      </c>
    </row>
    <row r="4519" spans="1:3" x14ac:dyDescent="0.3">
      <c r="A4519" s="3">
        <v>222708256001</v>
      </c>
      <c r="B4519">
        <v>1300</v>
      </c>
      <c r="C4519" t="s">
        <v>9079</v>
      </c>
    </row>
    <row r="4520" spans="1:3" x14ac:dyDescent="0.3">
      <c r="A4520" s="3">
        <v>222708257002</v>
      </c>
      <c r="B4520">
        <v>1315</v>
      </c>
      <c r="C4520" t="s">
        <v>9081</v>
      </c>
    </row>
    <row r="4521" spans="1:3" x14ac:dyDescent="0.3">
      <c r="A4521" s="3">
        <v>222708258002</v>
      </c>
      <c r="B4521">
        <v>1395</v>
      </c>
      <c r="C4521" t="s">
        <v>9083</v>
      </c>
    </row>
    <row r="4522" spans="1:3" x14ac:dyDescent="0.3">
      <c r="A4522" s="3">
        <v>222708259001</v>
      </c>
      <c r="B4522">
        <v>1320</v>
      </c>
      <c r="C4522" t="s">
        <v>9085</v>
      </c>
    </row>
    <row r="4523" spans="1:3" x14ac:dyDescent="0.3">
      <c r="A4523" s="3">
        <v>222708260003</v>
      </c>
      <c r="B4523">
        <v>1840</v>
      </c>
      <c r="C4523" t="s">
        <v>9087</v>
      </c>
    </row>
    <row r="4524" spans="1:3" x14ac:dyDescent="0.3">
      <c r="A4524" s="3">
        <v>222712001001</v>
      </c>
      <c r="B4524">
        <v>2105</v>
      </c>
      <c r="C4524" t="s">
        <v>9089</v>
      </c>
    </row>
    <row r="4525" spans="1:3" x14ac:dyDescent="0.3">
      <c r="A4525" s="3">
        <v>222713001003</v>
      </c>
      <c r="B4525">
        <v>2185</v>
      </c>
      <c r="C4525" t="s">
        <v>9091</v>
      </c>
    </row>
    <row r="4526" spans="1:3" x14ac:dyDescent="0.3">
      <c r="A4526" s="3">
        <v>222715001001</v>
      </c>
      <c r="B4526">
        <v>1955</v>
      </c>
      <c r="C4526" t="s">
        <v>9093</v>
      </c>
    </row>
    <row r="4527" spans="1:3" x14ac:dyDescent="0.3">
      <c r="A4527" s="3">
        <v>222716001003</v>
      </c>
      <c r="B4527">
        <v>2100</v>
      </c>
      <c r="C4527" t="s">
        <v>9095</v>
      </c>
    </row>
    <row r="4528" spans="1:3" x14ac:dyDescent="0.3">
      <c r="A4528" s="3">
        <v>222717001002</v>
      </c>
      <c r="B4528">
        <v>2065</v>
      </c>
      <c r="C4528" t="s">
        <v>9097</v>
      </c>
    </row>
    <row r="4529" spans="1:3" x14ac:dyDescent="0.3">
      <c r="A4529" s="3">
        <v>222718001001</v>
      </c>
      <c r="B4529">
        <v>2005</v>
      </c>
      <c r="C4529" t="s">
        <v>9099</v>
      </c>
    </row>
    <row r="4530" spans="1:3" x14ac:dyDescent="0.3">
      <c r="A4530" s="3">
        <v>222719001001</v>
      </c>
      <c r="B4530">
        <v>1680</v>
      </c>
      <c r="C4530" t="s">
        <v>9101</v>
      </c>
    </row>
    <row r="4531" spans="1:3" x14ac:dyDescent="0.3">
      <c r="A4531" s="3">
        <v>222720001002</v>
      </c>
      <c r="B4531">
        <v>2120</v>
      </c>
      <c r="C4531" t="s">
        <v>9103</v>
      </c>
    </row>
    <row r="4532" spans="1:3" x14ac:dyDescent="0.3">
      <c r="A4532" s="3">
        <v>222721001001</v>
      </c>
      <c r="B4532">
        <v>1770</v>
      </c>
      <c r="C4532" t="s">
        <v>9105</v>
      </c>
    </row>
    <row r="4533" spans="1:3" x14ac:dyDescent="0.3">
      <c r="A4533" s="3">
        <v>222723001001</v>
      </c>
      <c r="B4533">
        <v>2065</v>
      </c>
      <c r="C4533" t="s">
        <v>9107</v>
      </c>
    </row>
    <row r="4534" spans="1:3" x14ac:dyDescent="0.3">
      <c r="A4534" s="3">
        <v>222724001001</v>
      </c>
      <c r="B4534">
        <v>2065</v>
      </c>
      <c r="C4534" t="s">
        <v>9109</v>
      </c>
    </row>
    <row r="4535" spans="1:3" x14ac:dyDescent="0.3">
      <c r="A4535" s="3">
        <v>222725001001</v>
      </c>
      <c r="B4535">
        <v>1800</v>
      </c>
      <c r="C4535" t="s">
        <v>9111</v>
      </c>
    </row>
    <row r="4536" spans="1:3" x14ac:dyDescent="0.3">
      <c r="A4536" s="3">
        <v>222726001002</v>
      </c>
      <c r="B4536">
        <v>1770</v>
      </c>
      <c r="C4536" t="s">
        <v>9113</v>
      </c>
    </row>
    <row r="4537" spans="1:3" x14ac:dyDescent="0.3">
      <c r="A4537" s="3">
        <v>222727001002</v>
      </c>
      <c r="B4537">
        <v>2070</v>
      </c>
      <c r="C4537" t="s">
        <v>9115</v>
      </c>
    </row>
    <row r="4538" spans="1:3" x14ac:dyDescent="0.3">
      <c r="A4538" s="3">
        <v>222729001001</v>
      </c>
      <c r="B4538">
        <v>1680</v>
      </c>
      <c r="C4538" t="s">
        <v>9117</v>
      </c>
    </row>
    <row r="4539" spans="1:3" x14ac:dyDescent="0.3">
      <c r="A4539" s="3">
        <v>222731001001</v>
      </c>
      <c r="B4539">
        <v>1760</v>
      </c>
      <c r="C4539" t="s">
        <v>9119</v>
      </c>
    </row>
    <row r="4540" spans="1:3" x14ac:dyDescent="0.3">
      <c r="A4540" s="3">
        <v>222732001002</v>
      </c>
      <c r="B4540">
        <v>1680</v>
      </c>
      <c r="C4540" t="s">
        <v>9121</v>
      </c>
    </row>
    <row r="4541" spans="1:3" x14ac:dyDescent="0.3">
      <c r="A4541" s="3">
        <v>222733001001</v>
      </c>
      <c r="B4541">
        <v>2065</v>
      </c>
      <c r="C4541" t="s">
        <v>9123</v>
      </c>
    </row>
    <row r="4542" spans="1:3" x14ac:dyDescent="0.3">
      <c r="A4542" s="3">
        <v>222734001002</v>
      </c>
      <c r="B4542">
        <v>1770</v>
      </c>
      <c r="C4542" t="s">
        <v>9125</v>
      </c>
    </row>
    <row r="4543" spans="1:3" x14ac:dyDescent="0.3">
      <c r="A4543" s="3">
        <v>222735001002</v>
      </c>
      <c r="B4543">
        <v>1680</v>
      </c>
      <c r="C4543" t="s">
        <v>9127</v>
      </c>
    </row>
    <row r="4544" spans="1:3" x14ac:dyDescent="0.3">
      <c r="A4544" s="3">
        <v>222735001005</v>
      </c>
      <c r="B4544">
        <v>1850</v>
      </c>
      <c r="C4544" t="s">
        <v>9129</v>
      </c>
    </row>
    <row r="4545" spans="1:3" x14ac:dyDescent="0.3">
      <c r="A4545" s="3">
        <v>222737001001</v>
      </c>
      <c r="B4545">
        <v>890</v>
      </c>
      <c r="C4545" t="s">
        <v>9131</v>
      </c>
    </row>
    <row r="4546" spans="1:3" x14ac:dyDescent="0.3">
      <c r="A4546" s="3">
        <v>222737002001</v>
      </c>
      <c r="B4546">
        <v>1100</v>
      </c>
      <c r="C4546" t="s">
        <v>9133</v>
      </c>
    </row>
    <row r="4547" spans="1:3" x14ac:dyDescent="0.3">
      <c r="A4547" s="3">
        <v>222737003001</v>
      </c>
      <c r="B4547">
        <v>890</v>
      </c>
      <c r="C4547" t="s">
        <v>9135</v>
      </c>
    </row>
    <row r="4548" spans="1:3" x14ac:dyDescent="0.3">
      <c r="A4548" s="3">
        <v>222737004002</v>
      </c>
      <c r="B4548">
        <v>1175</v>
      </c>
      <c r="C4548" t="s">
        <v>9137</v>
      </c>
    </row>
    <row r="4549" spans="1:3" x14ac:dyDescent="0.3">
      <c r="A4549" s="3">
        <v>222737005003</v>
      </c>
      <c r="B4549">
        <v>905</v>
      </c>
      <c r="C4549" t="s">
        <v>9139</v>
      </c>
    </row>
    <row r="4550" spans="1:3" x14ac:dyDescent="0.3">
      <c r="A4550" s="3">
        <v>222737006003</v>
      </c>
      <c r="B4550">
        <v>790</v>
      </c>
      <c r="C4550" t="s">
        <v>9141</v>
      </c>
    </row>
    <row r="4551" spans="1:3" x14ac:dyDescent="0.3">
      <c r="A4551" s="3">
        <v>222737007002</v>
      </c>
      <c r="B4551">
        <v>900</v>
      </c>
      <c r="C4551" t="s">
        <v>9143</v>
      </c>
    </row>
    <row r="4552" spans="1:3" x14ac:dyDescent="0.3">
      <c r="A4552" s="3">
        <v>222737008003</v>
      </c>
      <c r="B4552">
        <v>910</v>
      </c>
      <c r="C4552" t="s">
        <v>9145</v>
      </c>
    </row>
    <row r="4553" spans="1:3" x14ac:dyDescent="0.3">
      <c r="A4553" s="3">
        <v>222737009002</v>
      </c>
      <c r="B4553">
        <v>1165</v>
      </c>
      <c r="C4553" t="s">
        <v>9147</v>
      </c>
    </row>
    <row r="4554" spans="1:3" x14ac:dyDescent="0.3">
      <c r="A4554" s="3">
        <v>222737010005</v>
      </c>
      <c r="B4554">
        <v>965</v>
      </c>
      <c r="C4554" t="s">
        <v>9149</v>
      </c>
    </row>
    <row r="4555" spans="1:3" x14ac:dyDescent="0.3">
      <c r="A4555" s="3">
        <v>222737011003</v>
      </c>
      <c r="B4555">
        <v>905</v>
      </c>
      <c r="C4555" t="s">
        <v>9151</v>
      </c>
    </row>
    <row r="4556" spans="1:3" x14ac:dyDescent="0.3">
      <c r="A4556" s="3">
        <v>222737012002</v>
      </c>
      <c r="B4556">
        <v>880</v>
      </c>
      <c r="C4556" t="s">
        <v>9153</v>
      </c>
    </row>
    <row r="4557" spans="1:3" x14ac:dyDescent="0.3">
      <c r="A4557" s="3">
        <v>222737013001</v>
      </c>
      <c r="B4557">
        <v>1160</v>
      </c>
      <c r="C4557" t="s">
        <v>9155</v>
      </c>
    </row>
    <row r="4558" spans="1:3" x14ac:dyDescent="0.3">
      <c r="A4558" s="3">
        <v>222737014001</v>
      </c>
      <c r="B4558">
        <v>1125</v>
      </c>
      <c r="C4558" t="s">
        <v>9157</v>
      </c>
    </row>
    <row r="4559" spans="1:3" x14ac:dyDescent="0.3">
      <c r="A4559" s="3">
        <v>222737015003</v>
      </c>
      <c r="B4559">
        <v>910</v>
      </c>
      <c r="C4559" t="s">
        <v>9159</v>
      </c>
    </row>
    <row r="4560" spans="1:3" x14ac:dyDescent="0.3">
      <c r="A4560" s="3">
        <v>222737015004</v>
      </c>
      <c r="B4560">
        <v>965</v>
      </c>
      <c r="C4560" t="s">
        <v>9161</v>
      </c>
    </row>
    <row r="4561" spans="1:3" x14ac:dyDescent="0.3">
      <c r="A4561" s="3">
        <v>222737016001</v>
      </c>
      <c r="B4561">
        <v>870</v>
      </c>
      <c r="C4561" t="s">
        <v>9163</v>
      </c>
    </row>
    <row r="4562" spans="1:3" x14ac:dyDescent="0.3">
      <c r="A4562" s="3">
        <v>222737017002</v>
      </c>
      <c r="B4562">
        <v>945</v>
      </c>
      <c r="C4562" t="s">
        <v>9165</v>
      </c>
    </row>
    <row r="4563" spans="1:3" x14ac:dyDescent="0.3">
      <c r="A4563" s="3">
        <v>222737018001</v>
      </c>
      <c r="B4563">
        <v>1230</v>
      </c>
      <c r="C4563" t="s">
        <v>9167</v>
      </c>
    </row>
    <row r="4564" spans="1:3" x14ac:dyDescent="0.3">
      <c r="A4564" s="3">
        <v>222737020002</v>
      </c>
      <c r="B4564">
        <v>785</v>
      </c>
      <c r="C4564" t="s">
        <v>9169</v>
      </c>
    </row>
    <row r="4565" spans="1:3" x14ac:dyDescent="0.3">
      <c r="A4565" s="3">
        <v>222737021001</v>
      </c>
      <c r="B4565">
        <v>880</v>
      </c>
      <c r="C4565" t="s">
        <v>9171</v>
      </c>
    </row>
    <row r="4566" spans="1:3" x14ac:dyDescent="0.3">
      <c r="A4566" s="3">
        <v>222737022001</v>
      </c>
      <c r="B4566">
        <v>1125</v>
      </c>
      <c r="C4566" t="s">
        <v>9173</v>
      </c>
    </row>
    <row r="4567" spans="1:3" x14ac:dyDescent="0.3">
      <c r="A4567" s="3">
        <v>222737023001</v>
      </c>
      <c r="B4567">
        <v>1160</v>
      </c>
      <c r="C4567" t="s">
        <v>9175</v>
      </c>
    </row>
    <row r="4568" spans="1:3" x14ac:dyDescent="0.3">
      <c r="A4568" s="3">
        <v>222737024003</v>
      </c>
      <c r="B4568">
        <v>1160</v>
      </c>
      <c r="C4568" t="s">
        <v>9177</v>
      </c>
    </row>
    <row r="4569" spans="1:3" x14ac:dyDescent="0.3">
      <c r="A4569" s="3">
        <v>222737025001</v>
      </c>
      <c r="B4569">
        <v>1125</v>
      </c>
      <c r="C4569" t="s">
        <v>9179</v>
      </c>
    </row>
    <row r="4570" spans="1:3" x14ac:dyDescent="0.3">
      <c r="A4570" s="3">
        <v>222737026002</v>
      </c>
      <c r="B4570">
        <v>780</v>
      </c>
      <c r="C4570" t="s">
        <v>9181</v>
      </c>
    </row>
    <row r="4571" spans="1:3" x14ac:dyDescent="0.3">
      <c r="A4571" s="3">
        <v>222737027002</v>
      </c>
      <c r="B4571">
        <v>865</v>
      </c>
      <c r="C4571" t="s">
        <v>9183</v>
      </c>
    </row>
    <row r="4572" spans="1:3" x14ac:dyDescent="0.3">
      <c r="A4572" s="3">
        <v>222737028001</v>
      </c>
      <c r="B4572">
        <v>1195</v>
      </c>
      <c r="C4572" t="s">
        <v>9185</v>
      </c>
    </row>
    <row r="4573" spans="1:3" x14ac:dyDescent="0.3">
      <c r="A4573" s="3">
        <v>222737030004</v>
      </c>
      <c r="B4573">
        <v>1225</v>
      </c>
      <c r="C4573" t="s">
        <v>9188</v>
      </c>
    </row>
    <row r="4574" spans="1:3" x14ac:dyDescent="0.3">
      <c r="A4574" s="3">
        <v>222737031002</v>
      </c>
      <c r="B4574">
        <v>905</v>
      </c>
      <c r="C4574" t="s">
        <v>9190</v>
      </c>
    </row>
    <row r="4575" spans="1:3" x14ac:dyDescent="0.3">
      <c r="A4575" s="3">
        <v>222737032001</v>
      </c>
      <c r="B4575">
        <v>1100</v>
      </c>
      <c r="C4575" t="s">
        <v>9192</v>
      </c>
    </row>
    <row r="4576" spans="1:3" x14ac:dyDescent="0.3">
      <c r="A4576" s="3">
        <v>222737033003</v>
      </c>
      <c r="B4576">
        <v>900</v>
      </c>
      <c r="C4576" t="s">
        <v>9194</v>
      </c>
    </row>
    <row r="4577" spans="1:3" x14ac:dyDescent="0.3">
      <c r="A4577" s="3">
        <v>222737034001</v>
      </c>
      <c r="B4577">
        <v>900</v>
      </c>
      <c r="C4577" t="s">
        <v>9196</v>
      </c>
    </row>
    <row r="4578" spans="1:3" x14ac:dyDescent="0.3">
      <c r="A4578" s="3">
        <v>222737035002</v>
      </c>
      <c r="B4578">
        <v>1140</v>
      </c>
      <c r="C4578" t="s">
        <v>9198</v>
      </c>
    </row>
    <row r="4579" spans="1:3" x14ac:dyDescent="0.3">
      <c r="A4579" s="3">
        <v>222737036004</v>
      </c>
      <c r="B4579">
        <v>945</v>
      </c>
      <c r="C4579" t="s">
        <v>9200</v>
      </c>
    </row>
    <row r="4580" spans="1:3" x14ac:dyDescent="0.3">
      <c r="A4580" s="3">
        <v>222737037001</v>
      </c>
      <c r="B4580">
        <v>1135</v>
      </c>
      <c r="C4580" t="s">
        <v>9202</v>
      </c>
    </row>
    <row r="4581" spans="1:3" x14ac:dyDescent="0.3">
      <c r="A4581" s="3">
        <v>222737038003</v>
      </c>
      <c r="B4581">
        <v>905</v>
      </c>
      <c r="C4581" t="s">
        <v>9204</v>
      </c>
    </row>
    <row r="4582" spans="1:3" x14ac:dyDescent="0.3">
      <c r="A4582" s="3">
        <v>222737039002</v>
      </c>
      <c r="B4582">
        <v>855</v>
      </c>
      <c r="C4582" t="s">
        <v>9206</v>
      </c>
    </row>
    <row r="4583" spans="1:3" x14ac:dyDescent="0.3">
      <c r="A4583" s="3">
        <v>222737040002</v>
      </c>
      <c r="B4583">
        <v>910</v>
      </c>
      <c r="C4583" t="s">
        <v>9208</v>
      </c>
    </row>
    <row r="4584" spans="1:3" x14ac:dyDescent="0.3">
      <c r="A4584" s="3">
        <v>222737041002</v>
      </c>
      <c r="B4584">
        <v>905</v>
      </c>
      <c r="C4584" t="s">
        <v>9210</v>
      </c>
    </row>
    <row r="4585" spans="1:3" x14ac:dyDescent="0.3">
      <c r="A4585" s="3">
        <v>222737042001</v>
      </c>
      <c r="B4585">
        <v>1185</v>
      </c>
      <c r="C4585" t="s">
        <v>9212</v>
      </c>
    </row>
    <row r="4586" spans="1:3" x14ac:dyDescent="0.3">
      <c r="A4586" s="3">
        <v>222737043001</v>
      </c>
      <c r="B4586">
        <v>900</v>
      </c>
      <c r="C4586" t="s">
        <v>9214</v>
      </c>
    </row>
    <row r="4587" spans="1:3" x14ac:dyDescent="0.3">
      <c r="A4587" s="3">
        <v>222737044001</v>
      </c>
      <c r="B4587">
        <v>885</v>
      </c>
      <c r="C4587" t="s">
        <v>9216</v>
      </c>
    </row>
    <row r="4588" spans="1:3" x14ac:dyDescent="0.3">
      <c r="A4588" s="3">
        <v>222737045002</v>
      </c>
      <c r="B4588">
        <v>850</v>
      </c>
      <c r="C4588" t="s">
        <v>9218</v>
      </c>
    </row>
    <row r="4589" spans="1:3" x14ac:dyDescent="0.3">
      <c r="A4589" s="3">
        <v>222737046002</v>
      </c>
      <c r="B4589">
        <v>1255</v>
      </c>
      <c r="C4589" t="s">
        <v>9220</v>
      </c>
    </row>
    <row r="4590" spans="1:3" x14ac:dyDescent="0.3">
      <c r="A4590" s="3">
        <v>222737047001</v>
      </c>
      <c r="B4590">
        <v>1130</v>
      </c>
      <c r="C4590" t="s">
        <v>9222</v>
      </c>
    </row>
    <row r="4591" spans="1:3" x14ac:dyDescent="0.3">
      <c r="A4591" s="3">
        <v>222737048003</v>
      </c>
      <c r="B4591">
        <v>940</v>
      </c>
      <c r="C4591" t="s">
        <v>9224</v>
      </c>
    </row>
    <row r="4592" spans="1:3" x14ac:dyDescent="0.3">
      <c r="A4592" s="3">
        <v>222737049001</v>
      </c>
      <c r="B4592">
        <v>850</v>
      </c>
      <c r="C4592" t="s">
        <v>9226</v>
      </c>
    </row>
    <row r="4593" spans="1:3" x14ac:dyDescent="0.3">
      <c r="A4593" s="3">
        <v>222737050002</v>
      </c>
      <c r="B4593">
        <v>965</v>
      </c>
      <c r="C4593" t="s">
        <v>9228</v>
      </c>
    </row>
    <row r="4594" spans="1:3" x14ac:dyDescent="0.3">
      <c r="A4594" s="3">
        <v>222737051003</v>
      </c>
      <c r="B4594">
        <v>1175</v>
      </c>
      <c r="C4594" t="s">
        <v>9230</v>
      </c>
    </row>
    <row r="4595" spans="1:3" x14ac:dyDescent="0.3">
      <c r="A4595" s="3">
        <v>222737053002</v>
      </c>
      <c r="B4595">
        <v>850</v>
      </c>
      <c r="C4595" t="s">
        <v>9232</v>
      </c>
    </row>
    <row r="4596" spans="1:3" x14ac:dyDescent="0.3">
      <c r="A4596" s="3">
        <v>222737054003</v>
      </c>
      <c r="B4596">
        <v>925</v>
      </c>
      <c r="C4596" t="s">
        <v>9234</v>
      </c>
    </row>
    <row r="4597" spans="1:3" x14ac:dyDescent="0.3">
      <c r="A4597" s="3">
        <v>222737055001</v>
      </c>
      <c r="B4597">
        <v>1130</v>
      </c>
      <c r="C4597" t="s">
        <v>9236</v>
      </c>
    </row>
    <row r="4598" spans="1:3" x14ac:dyDescent="0.3">
      <c r="A4598" s="3">
        <v>222737056001</v>
      </c>
      <c r="B4598">
        <v>1180</v>
      </c>
      <c r="C4598" t="s">
        <v>9238</v>
      </c>
    </row>
    <row r="4599" spans="1:3" x14ac:dyDescent="0.3">
      <c r="A4599" s="3">
        <v>222737056002</v>
      </c>
      <c r="B4599">
        <v>1255</v>
      </c>
      <c r="C4599" t="s">
        <v>9240</v>
      </c>
    </row>
    <row r="4600" spans="1:3" x14ac:dyDescent="0.3">
      <c r="A4600" s="3">
        <v>222737057002</v>
      </c>
      <c r="B4600">
        <v>1180</v>
      </c>
      <c r="C4600" t="s">
        <v>9242</v>
      </c>
    </row>
    <row r="4601" spans="1:3" x14ac:dyDescent="0.3">
      <c r="A4601" s="3">
        <v>222737058002</v>
      </c>
      <c r="B4601">
        <v>1180</v>
      </c>
      <c r="C4601" t="s">
        <v>9244</v>
      </c>
    </row>
    <row r="4602" spans="1:3" x14ac:dyDescent="0.3">
      <c r="A4602" s="3">
        <v>222737059003</v>
      </c>
      <c r="B4602">
        <v>890</v>
      </c>
      <c r="C4602" t="s">
        <v>9246</v>
      </c>
    </row>
    <row r="4603" spans="1:3" x14ac:dyDescent="0.3">
      <c r="A4603" s="3">
        <v>222737060003</v>
      </c>
      <c r="B4603">
        <v>855</v>
      </c>
      <c r="C4603" t="s">
        <v>9248</v>
      </c>
    </row>
    <row r="4604" spans="1:3" x14ac:dyDescent="0.3">
      <c r="A4604" s="3">
        <v>222737061002</v>
      </c>
      <c r="B4604">
        <v>1260</v>
      </c>
      <c r="C4604" t="s">
        <v>9250</v>
      </c>
    </row>
    <row r="4605" spans="1:3" x14ac:dyDescent="0.3">
      <c r="A4605" s="3">
        <v>222737063001</v>
      </c>
      <c r="B4605">
        <v>1130</v>
      </c>
      <c r="C4605" t="s">
        <v>9252</v>
      </c>
    </row>
    <row r="4606" spans="1:3" x14ac:dyDescent="0.3">
      <c r="A4606" s="3">
        <v>222737064002</v>
      </c>
      <c r="B4606">
        <v>910</v>
      </c>
      <c r="C4606" t="s">
        <v>9254</v>
      </c>
    </row>
    <row r="4607" spans="1:3" x14ac:dyDescent="0.3">
      <c r="A4607" s="3">
        <v>222737065003</v>
      </c>
      <c r="B4607">
        <v>1130</v>
      </c>
      <c r="C4607" t="s">
        <v>9256</v>
      </c>
    </row>
    <row r="4608" spans="1:3" x14ac:dyDescent="0.3">
      <c r="A4608" s="3">
        <v>222737066001</v>
      </c>
      <c r="B4608">
        <v>870</v>
      </c>
      <c r="C4608" t="s">
        <v>9258</v>
      </c>
    </row>
    <row r="4609" spans="1:3" x14ac:dyDescent="0.3">
      <c r="A4609" s="3">
        <v>222737067004</v>
      </c>
      <c r="B4609">
        <v>940</v>
      </c>
      <c r="C4609" t="s">
        <v>9260</v>
      </c>
    </row>
    <row r="4610" spans="1:3" x14ac:dyDescent="0.3">
      <c r="A4610" s="3">
        <v>222737068002</v>
      </c>
      <c r="B4610">
        <v>1225</v>
      </c>
      <c r="C4610" t="s">
        <v>9262</v>
      </c>
    </row>
    <row r="4611" spans="1:3" x14ac:dyDescent="0.3">
      <c r="A4611" s="3">
        <v>222737069002</v>
      </c>
      <c r="B4611">
        <v>900</v>
      </c>
      <c r="C4611" t="s">
        <v>9264</v>
      </c>
    </row>
    <row r="4612" spans="1:3" x14ac:dyDescent="0.3">
      <c r="A4612" s="3">
        <v>222737070002</v>
      </c>
      <c r="B4612">
        <v>1185</v>
      </c>
      <c r="C4612" t="s">
        <v>9266</v>
      </c>
    </row>
    <row r="4613" spans="1:3" x14ac:dyDescent="0.3">
      <c r="A4613" s="3">
        <v>222737071003</v>
      </c>
      <c r="B4613">
        <v>900</v>
      </c>
      <c r="C4613" t="s">
        <v>9268</v>
      </c>
    </row>
    <row r="4614" spans="1:3" x14ac:dyDescent="0.3">
      <c r="A4614" s="3">
        <v>222737072002</v>
      </c>
      <c r="B4614">
        <v>805</v>
      </c>
      <c r="C4614" t="s">
        <v>9270</v>
      </c>
    </row>
    <row r="4615" spans="1:3" x14ac:dyDescent="0.3">
      <c r="A4615" s="3">
        <v>222737073002</v>
      </c>
      <c r="B4615">
        <v>900</v>
      </c>
      <c r="C4615" t="s">
        <v>9272</v>
      </c>
    </row>
    <row r="4616" spans="1:3" x14ac:dyDescent="0.3">
      <c r="A4616" s="3">
        <v>222737074003</v>
      </c>
      <c r="B4616">
        <v>940</v>
      </c>
      <c r="C4616" t="s">
        <v>9274</v>
      </c>
    </row>
    <row r="4617" spans="1:3" x14ac:dyDescent="0.3">
      <c r="A4617" s="3">
        <v>222737075003</v>
      </c>
      <c r="B4617">
        <v>1285</v>
      </c>
      <c r="C4617" t="s">
        <v>9276</v>
      </c>
    </row>
    <row r="4618" spans="1:3" x14ac:dyDescent="0.3">
      <c r="A4618" s="3">
        <v>222737076002</v>
      </c>
      <c r="B4618">
        <v>945</v>
      </c>
      <c r="C4618" t="s">
        <v>9278</v>
      </c>
    </row>
    <row r="4619" spans="1:3" x14ac:dyDescent="0.3">
      <c r="A4619" s="3">
        <v>222737077002</v>
      </c>
      <c r="B4619">
        <v>945</v>
      </c>
      <c r="C4619" t="s">
        <v>9280</v>
      </c>
    </row>
    <row r="4620" spans="1:3" x14ac:dyDescent="0.3">
      <c r="A4620" s="3">
        <v>222737078002</v>
      </c>
      <c r="B4620">
        <v>870</v>
      </c>
      <c r="C4620" t="s">
        <v>9282</v>
      </c>
    </row>
    <row r="4621" spans="1:3" x14ac:dyDescent="0.3">
      <c r="A4621" s="3">
        <v>222737079001</v>
      </c>
      <c r="B4621">
        <v>1200</v>
      </c>
      <c r="C4621" t="s">
        <v>9284</v>
      </c>
    </row>
    <row r="4622" spans="1:3" x14ac:dyDescent="0.3">
      <c r="A4622" s="3">
        <v>222737080003</v>
      </c>
      <c r="B4622">
        <v>1175</v>
      </c>
      <c r="C4622" t="s">
        <v>9286</v>
      </c>
    </row>
    <row r="4623" spans="1:3" x14ac:dyDescent="0.3">
      <c r="A4623" s="3">
        <v>222737081001</v>
      </c>
      <c r="B4623">
        <v>905</v>
      </c>
      <c r="C4623" t="s">
        <v>9288</v>
      </c>
    </row>
    <row r="4624" spans="1:3" x14ac:dyDescent="0.3">
      <c r="A4624" s="3">
        <v>222737082003</v>
      </c>
      <c r="B4624">
        <v>870</v>
      </c>
      <c r="C4624" t="s">
        <v>9290</v>
      </c>
    </row>
    <row r="4625" spans="1:3" x14ac:dyDescent="0.3">
      <c r="A4625" s="3">
        <v>222737083002</v>
      </c>
      <c r="B4625">
        <v>930</v>
      </c>
      <c r="C4625" t="s">
        <v>9292</v>
      </c>
    </row>
    <row r="4626" spans="1:3" x14ac:dyDescent="0.3">
      <c r="A4626" s="3">
        <v>222737085002</v>
      </c>
      <c r="B4626">
        <v>965</v>
      </c>
      <c r="C4626" t="s">
        <v>9294</v>
      </c>
    </row>
    <row r="4627" spans="1:3" x14ac:dyDescent="0.3">
      <c r="A4627" s="3">
        <v>222737086002</v>
      </c>
      <c r="B4627">
        <v>835</v>
      </c>
      <c r="C4627" t="s">
        <v>9296</v>
      </c>
    </row>
    <row r="4628" spans="1:3" x14ac:dyDescent="0.3">
      <c r="A4628" s="3">
        <v>222737087001</v>
      </c>
      <c r="B4628">
        <v>905</v>
      </c>
      <c r="C4628" t="s">
        <v>9300</v>
      </c>
    </row>
    <row r="4629" spans="1:3" x14ac:dyDescent="0.3">
      <c r="A4629" s="3">
        <v>222737088001</v>
      </c>
      <c r="B4629">
        <v>1175</v>
      </c>
      <c r="C4629" t="s">
        <v>9302</v>
      </c>
    </row>
    <row r="4630" spans="1:3" x14ac:dyDescent="0.3">
      <c r="A4630" s="3">
        <v>222737089001</v>
      </c>
      <c r="B4630">
        <v>1200</v>
      </c>
      <c r="C4630" t="s">
        <v>9304</v>
      </c>
    </row>
    <row r="4631" spans="1:3" x14ac:dyDescent="0.3">
      <c r="A4631" s="3">
        <v>222737090002</v>
      </c>
      <c r="B4631">
        <v>1175</v>
      </c>
      <c r="C4631" t="s">
        <v>9306</v>
      </c>
    </row>
    <row r="4632" spans="1:3" x14ac:dyDescent="0.3">
      <c r="A4632" s="3">
        <v>222737091002</v>
      </c>
      <c r="B4632">
        <v>1245</v>
      </c>
      <c r="C4632" t="s">
        <v>9308</v>
      </c>
    </row>
    <row r="4633" spans="1:3" x14ac:dyDescent="0.3">
      <c r="A4633" s="3">
        <v>222737092001</v>
      </c>
      <c r="B4633">
        <v>825</v>
      </c>
      <c r="C4633" t="s">
        <v>9310</v>
      </c>
    </row>
    <row r="4634" spans="1:3" x14ac:dyDescent="0.3">
      <c r="A4634" s="3">
        <v>222737093003</v>
      </c>
      <c r="B4634">
        <v>870</v>
      </c>
      <c r="C4634" t="s">
        <v>9312</v>
      </c>
    </row>
    <row r="4635" spans="1:3" x14ac:dyDescent="0.3">
      <c r="A4635" s="3">
        <v>222737094001</v>
      </c>
      <c r="B4635">
        <v>1175</v>
      </c>
      <c r="C4635" t="s">
        <v>9314</v>
      </c>
    </row>
    <row r="4636" spans="1:3" x14ac:dyDescent="0.3">
      <c r="A4636" s="3">
        <v>222737095002</v>
      </c>
      <c r="B4636">
        <v>915</v>
      </c>
      <c r="C4636" t="s">
        <v>9316</v>
      </c>
    </row>
    <row r="4637" spans="1:3" x14ac:dyDescent="0.3">
      <c r="A4637" s="3">
        <v>222737096002</v>
      </c>
      <c r="B4637">
        <v>1180</v>
      </c>
      <c r="C4637" t="s">
        <v>9318</v>
      </c>
    </row>
    <row r="4638" spans="1:3" x14ac:dyDescent="0.3">
      <c r="A4638" s="3">
        <v>222737097001</v>
      </c>
      <c r="B4638">
        <v>890</v>
      </c>
      <c r="C4638" t="s">
        <v>9320</v>
      </c>
    </row>
    <row r="4639" spans="1:3" x14ac:dyDescent="0.3">
      <c r="A4639" s="3">
        <v>222737098002</v>
      </c>
      <c r="B4639">
        <v>1140</v>
      </c>
      <c r="C4639" t="s">
        <v>9322</v>
      </c>
    </row>
    <row r="4640" spans="1:3" x14ac:dyDescent="0.3">
      <c r="A4640" s="3">
        <v>222737100002</v>
      </c>
      <c r="B4640">
        <v>910</v>
      </c>
      <c r="C4640" t="s">
        <v>9324</v>
      </c>
    </row>
    <row r="4641" spans="1:3" x14ac:dyDescent="0.3">
      <c r="A4641" s="3">
        <v>222737101002</v>
      </c>
      <c r="B4641">
        <v>1165</v>
      </c>
      <c r="C4641" t="s">
        <v>9326</v>
      </c>
    </row>
    <row r="4642" spans="1:3" x14ac:dyDescent="0.3">
      <c r="A4642" s="3">
        <v>222737102001</v>
      </c>
      <c r="B4642">
        <v>895</v>
      </c>
      <c r="C4642" t="s">
        <v>9328</v>
      </c>
    </row>
    <row r="4643" spans="1:3" x14ac:dyDescent="0.3">
      <c r="A4643" s="3">
        <v>222737103004</v>
      </c>
      <c r="B4643">
        <v>1240</v>
      </c>
      <c r="C4643" t="s">
        <v>9330</v>
      </c>
    </row>
    <row r="4644" spans="1:3" x14ac:dyDescent="0.3">
      <c r="A4644" s="3">
        <v>222737104002</v>
      </c>
      <c r="B4644">
        <v>940</v>
      </c>
      <c r="C4644" t="s">
        <v>9332</v>
      </c>
    </row>
    <row r="4645" spans="1:3" x14ac:dyDescent="0.3">
      <c r="A4645" s="3">
        <v>222737105002</v>
      </c>
      <c r="B4645">
        <v>795</v>
      </c>
      <c r="C4645" t="s">
        <v>9334</v>
      </c>
    </row>
    <row r="4646" spans="1:3" x14ac:dyDescent="0.3">
      <c r="A4646" s="3">
        <v>222737106002</v>
      </c>
      <c r="B4646">
        <v>895</v>
      </c>
      <c r="C4646" t="s">
        <v>9336</v>
      </c>
    </row>
    <row r="4647" spans="1:3" x14ac:dyDescent="0.3">
      <c r="A4647" s="3">
        <v>222737107003</v>
      </c>
      <c r="B4647">
        <v>950</v>
      </c>
      <c r="C4647" t="s">
        <v>9338</v>
      </c>
    </row>
    <row r="4648" spans="1:3" x14ac:dyDescent="0.3">
      <c r="A4648" s="3">
        <v>222737108002</v>
      </c>
      <c r="B4648">
        <v>1215</v>
      </c>
      <c r="C4648" t="s">
        <v>9340</v>
      </c>
    </row>
    <row r="4649" spans="1:3" x14ac:dyDescent="0.3">
      <c r="A4649" s="3">
        <v>222737109002</v>
      </c>
      <c r="B4649">
        <v>920</v>
      </c>
      <c r="C4649" t="s">
        <v>9342</v>
      </c>
    </row>
    <row r="4650" spans="1:3" x14ac:dyDescent="0.3">
      <c r="A4650" s="3">
        <v>222737110002</v>
      </c>
      <c r="B4650">
        <v>955</v>
      </c>
      <c r="C4650" t="s">
        <v>9344</v>
      </c>
    </row>
    <row r="4651" spans="1:3" x14ac:dyDescent="0.3">
      <c r="A4651" s="3">
        <v>222737111002</v>
      </c>
      <c r="B4651">
        <v>890</v>
      </c>
      <c r="C4651" t="s">
        <v>9346</v>
      </c>
    </row>
    <row r="4652" spans="1:3" x14ac:dyDescent="0.3">
      <c r="A4652" s="3">
        <v>222737112002</v>
      </c>
      <c r="B4652">
        <v>1225</v>
      </c>
      <c r="C4652" t="s">
        <v>9348</v>
      </c>
    </row>
    <row r="4653" spans="1:3" x14ac:dyDescent="0.3">
      <c r="A4653" s="3">
        <v>222737113001</v>
      </c>
      <c r="B4653">
        <v>1105</v>
      </c>
      <c r="C4653" t="s">
        <v>9350</v>
      </c>
    </row>
    <row r="4654" spans="1:3" x14ac:dyDescent="0.3">
      <c r="A4654" s="3">
        <v>222737114002</v>
      </c>
      <c r="B4654">
        <v>885</v>
      </c>
      <c r="C4654" t="s">
        <v>9352</v>
      </c>
    </row>
    <row r="4655" spans="1:3" x14ac:dyDescent="0.3">
      <c r="A4655" s="3">
        <v>222737115001</v>
      </c>
      <c r="B4655">
        <v>875</v>
      </c>
      <c r="C4655" t="s">
        <v>9354</v>
      </c>
    </row>
    <row r="4656" spans="1:3" x14ac:dyDescent="0.3">
      <c r="A4656" s="3">
        <v>222737116001</v>
      </c>
      <c r="B4656">
        <v>885</v>
      </c>
      <c r="C4656" t="s">
        <v>9356</v>
      </c>
    </row>
    <row r="4657" spans="1:3" x14ac:dyDescent="0.3">
      <c r="A4657" s="3">
        <v>222737119003</v>
      </c>
      <c r="B4657">
        <v>790</v>
      </c>
      <c r="C4657" t="s">
        <v>9358</v>
      </c>
    </row>
    <row r="4658" spans="1:3" x14ac:dyDescent="0.3">
      <c r="A4658" s="3">
        <v>222737119005</v>
      </c>
      <c r="B4658">
        <v>850</v>
      </c>
      <c r="C4658" t="s">
        <v>9360</v>
      </c>
    </row>
    <row r="4659" spans="1:3" x14ac:dyDescent="0.3">
      <c r="A4659" s="3">
        <v>222737120003</v>
      </c>
      <c r="B4659">
        <v>960</v>
      </c>
      <c r="C4659" t="s">
        <v>9362</v>
      </c>
    </row>
    <row r="4660" spans="1:3" x14ac:dyDescent="0.3">
      <c r="A4660" s="3">
        <v>222737121002</v>
      </c>
      <c r="B4660">
        <v>1180</v>
      </c>
      <c r="C4660" t="s">
        <v>9364</v>
      </c>
    </row>
    <row r="4661" spans="1:3" x14ac:dyDescent="0.3">
      <c r="A4661" s="3">
        <v>222737122002</v>
      </c>
      <c r="B4661">
        <v>1215</v>
      </c>
      <c r="C4661" t="s">
        <v>9366</v>
      </c>
    </row>
    <row r="4662" spans="1:3" x14ac:dyDescent="0.3">
      <c r="A4662" s="3">
        <v>222737123002</v>
      </c>
      <c r="B4662">
        <v>1130</v>
      </c>
      <c r="C4662" t="s">
        <v>9368</v>
      </c>
    </row>
    <row r="4663" spans="1:3" x14ac:dyDescent="0.3">
      <c r="A4663" s="3">
        <v>222737124002</v>
      </c>
      <c r="B4663">
        <v>1215</v>
      </c>
      <c r="C4663" t="s">
        <v>9370</v>
      </c>
    </row>
    <row r="4664" spans="1:3" x14ac:dyDescent="0.3">
      <c r="A4664" s="3">
        <v>222737125001</v>
      </c>
      <c r="B4664">
        <v>785</v>
      </c>
      <c r="C4664" t="s">
        <v>9372</v>
      </c>
    </row>
    <row r="4665" spans="1:3" x14ac:dyDescent="0.3">
      <c r="A4665" s="3">
        <v>222737126003</v>
      </c>
      <c r="B4665">
        <v>895</v>
      </c>
      <c r="C4665" t="s">
        <v>9374</v>
      </c>
    </row>
    <row r="4666" spans="1:3" x14ac:dyDescent="0.3">
      <c r="A4666" s="3">
        <v>222737127003</v>
      </c>
      <c r="B4666">
        <v>1240</v>
      </c>
      <c r="C4666" t="s">
        <v>9376</v>
      </c>
    </row>
    <row r="4667" spans="1:3" x14ac:dyDescent="0.3">
      <c r="A4667" s="3">
        <v>222737128002</v>
      </c>
      <c r="B4667">
        <v>910</v>
      </c>
      <c r="C4667" t="s">
        <v>9378</v>
      </c>
    </row>
    <row r="4668" spans="1:3" x14ac:dyDescent="0.3">
      <c r="A4668" s="3">
        <v>222737129002</v>
      </c>
      <c r="B4668">
        <v>1180</v>
      </c>
      <c r="C4668" t="s">
        <v>9380</v>
      </c>
    </row>
    <row r="4669" spans="1:3" x14ac:dyDescent="0.3">
      <c r="A4669" s="3">
        <v>222737130002</v>
      </c>
      <c r="B4669">
        <v>910</v>
      </c>
      <c r="C4669" t="s">
        <v>9382</v>
      </c>
    </row>
    <row r="4670" spans="1:3" x14ac:dyDescent="0.3">
      <c r="A4670" s="3">
        <v>222737131002</v>
      </c>
      <c r="B4670">
        <v>950</v>
      </c>
      <c r="C4670" t="s">
        <v>9384</v>
      </c>
    </row>
    <row r="4671" spans="1:3" x14ac:dyDescent="0.3">
      <c r="A4671" s="3">
        <v>222737132001</v>
      </c>
      <c r="B4671">
        <v>1145</v>
      </c>
      <c r="C4671" t="s">
        <v>9386</v>
      </c>
    </row>
    <row r="4672" spans="1:3" x14ac:dyDescent="0.3">
      <c r="A4672" s="3">
        <v>222737133001</v>
      </c>
      <c r="B4672">
        <v>885</v>
      </c>
      <c r="C4672" t="s">
        <v>9388</v>
      </c>
    </row>
    <row r="4673" spans="1:3" x14ac:dyDescent="0.3">
      <c r="A4673" s="3">
        <v>222737134002</v>
      </c>
      <c r="B4673">
        <v>1240</v>
      </c>
      <c r="C4673" t="s">
        <v>9390</v>
      </c>
    </row>
    <row r="4674" spans="1:3" x14ac:dyDescent="0.3">
      <c r="A4674" s="3">
        <v>222737135003</v>
      </c>
      <c r="B4674">
        <v>930</v>
      </c>
      <c r="C4674" t="s">
        <v>9392</v>
      </c>
    </row>
    <row r="4675" spans="1:3" x14ac:dyDescent="0.3">
      <c r="A4675" s="3">
        <v>222737136001</v>
      </c>
      <c r="B4675">
        <v>790</v>
      </c>
      <c r="C4675" t="s">
        <v>9394</v>
      </c>
    </row>
    <row r="4676" spans="1:3" x14ac:dyDescent="0.3">
      <c r="A4676" s="3">
        <v>222737137003</v>
      </c>
      <c r="B4676">
        <v>885</v>
      </c>
      <c r="C4676" t="s">
        <v>9396</v>
      </c>
    </row>
    <row r="4677" spans="1:3" x14ac:dyDescent="0.3">
      <c r="A4677" s="3">
        <v>222737138001</v>
      </c>
      <c r="B4677">
        <v>885</v>
      </c>
      <c r="C4677" t="s">
        <v>9398</v>
      </c>
    </row>
    <row r="4678" spans="1:3" x14ac:dyDescent="0.3">
      <c r="A4678" s="3">
        <v>222737139002</v>
      </c>
      <c r="B4678">
        <v>1255</v>
      </c>
      <c r="C4678" t="s">
        <v>9400</v>
      </c>
    </row>
    <row r="4679" spans="1:3" x14ac:dyDescent="0.3">
      <c r="A4679" s="3">
        <v>222737140002</v>
      </c>
      <c r="B4679">
        <v>935</v>
      </c>
      <c r="C4679" t="s">
        <v>9402</v>
      </c>
    </row>
    <row r="4680" spans="1:3" x14ac:dyDescent="0.3">
      <c r="A4680" s="3">
        <v>222737141004</v>
      </c>
      <c r="B4680">
        <v>950</v>
      </c>
      <c r="C4680" t="s">
        <v>9404</v>
      </c>
    </row>
    <row r="4681" spans="1:3" x14ac:dyDescent="0.3">
      <c r="A4681" s="3">
        <v>222737142001</v>
      </c>
      <c r="B4681">
        <v>865</v>
      </c>
      <c r="C4681" t="s">
        <v>9406</v>
      </c>
    </row>
    <row r="4682" spans="1:3" x14ac:dyDescent="0.3">
      <c r="A4682" s="3">
        <v>222737143002</v>
      </c>
      <c r="B4682">
        <v>1240</v>
      </c>
      <c r="C4682" t="s">
        <v>9408</v>
      </c>
    </row>
    <row r="4683" spans="1:3" x14ac:dyDescent="0.3">
      <c r="A4683" s="3">
        <v>222737144003</v>
      </c>
      <c r="B4683">
        <v>1150</v>
      </c>
      <c r="C4683" t="s">
        <v>9410</v>
      </c>
    </row>
    <row r="4684" spans="1:3" x14ac:dyDescent="0.3">
      <c r="A4684" s="3">
        <v>222737145002</v>
      </c>
      <c r="B4684">
        <v>935</v>
      </c>
      <c r="C4684" t="s">
        <v>9412</v>
      </c>
    </row>
    <row r="4685" spans="1:3" x14ac:dyDescent="0.3">
      <c r="A4685" s="3">
        <v>222737146002</v>
      </c>
      <c r="B4685">
        <v>890</v>
      </c>
      <c r="C4685" t="s">
        <v>9414</v>
      </c>
    </row>
    <row r="4686" spans="1:3" x14ac:dyDescent="0.3">
      <c r="A4686" s="3">
        <v>222737147001</v>
      </c>
      <c r="B4686">
        <v>895</v>
      </c>
      <c r="C4686" t="s">
        <v>9416</v>
      </c>
    </row>
    <row r="4687" spans="1:3" x14ac:dyDescent="0.3">
      <c r="A4687" s="3">
        <v>222737149002</v>
      </c>
      <c r="B4687">
        <v>915</v>
      </c>
      <c r="C4687" t="s">
        <v>9418</v>
      </c>
    </row>
    <row r="4688" spans="1:3" x14ac:dyDescent="0.3">
      <c r="A4688" s="3">
        <v>222737150003</v>
      </c>
      <c r="B4688">
        <v>870</v>
      </c>
      <c r="C4688" t="s">
        <v>9420</v>
      </c>
    </row>
    <row r="4689" spans="1:3" x14ac:dyDescent="0.3">
      <c r="A4689" s="3">
        <v>222737151001</v>
      </c>
      <c r="B4689">
        <v>890</v>
      </c>
      <c r="C4689" t="s">
        <v>9422</v>
      </c>
    </row>
    <row r="4690" spans="1:3" x14ac:dyDescent="0.3">
      <c r="A4690" s="3">
        <v>222737152002</v>
      </c>
      <c r="B4690">
        <v>1175</v>
      </c>
      <c r="C4690" t="s">
        <v>9424</v>
      </c>
    </row>
    <row r="4691" spans="1:3" x14ac:dyDescent="0.3">
      <c r="A4691" s="3">
        <v>222737153002</v>
      </c>
      <c r="B4691">
        <v>1225</v>
      </c>
      <c r="C4691" t="s">
        <v>9426</v>
      </c>
    </row>
    <row r="4692" spans="1:3" x14ac:dyDescent="0.3">
      <c r="A4692" s="3">
        <v>222737154004</v>
      </c>
      <c r="B4692">
        <v>1210</v>
      </c>
      <c r="C4692" t="s">
        <v>9428</v>
      </c>
    </row>
    <row r="4693" spans="1:3" x14ac:dyDescent="0.3">
      <c r="A4693" s="3">
        <v>222737155002</v>
      </c>
      <c r="B4693">
        <v>1250</v>
      </c>
      <c r="C4693" t="s">
        <v>9430</v>
      </c>
    </row>
    <row r="4694" spans="1:3" x14ac:dyDescent="0.3">
      <c r="A4694" s="3">
        <v>222737156003</v>
      </c>
      <c r="B4694">
        <v>885</v>
      </c>
      <c r="C4694" t="s">
        <v>9432</v>
      </c>
    </row>
    <row r="4695" spans="1:3" x14ac:dyDescent="0.3">
      <c r="A4695" s="3">
        <v>222737157003</v>
      </c>
      <c r="B4695">
        <v>865</v>
      </c>
      <c r="C4695" t="s">
        <v>9434</v>
      </c>
    </row>
    <row r="4696" spans="1:3" x14ac:dyDescent="0.3">
      <c r="A4696" s="3">
        <v>222737158001</v>
      </c>
      <c r="B4696">
        <v>1165</v>
      </c>
      <c r="C4696" t="s">
        <v>9436</v>
      </c>
    </row>
    <row r="4697" spans="1:3" x14ac:dyDescent="0.3">
      <c r="A4697" s="3">
        <v>222737159002</v>
      </c>
      <c r="B4697">
        <v>885</v>
      </c>
      <c r="C4697" t="s">
        <v>9438</v>
      </c>
    </row>
    <row r="4698" spans="1:3" x14ac:dyDescent="0.3">
      <c r="A4698" s="3">
        <v>222737160004</v>
      </c>
      <c r="B4698">
        <v>1230</v>
      </c>
      <c r="C4698" t="s">
        <v>9440</v>
      </c>
    </row>
    <row r="4699" spans="1:3" x14ac:dyDescent="0.3">
      <c r="A4699" s="3">
        <v>222737161001</v>
      </c>
      <c r="B4699">
        <v>895</v>
      </c>
      <c r="C4699" t="s">
        <v>9442</v>
      </c>
    </row>
    <row r="4700" spans="1:3" x14ac:dyDescent="0.3">
      <c r="A4700" s="3">
        <v>222737162002</v>
      </c>
      <c r="B4700">
        <v>1190</v>
      </c>
      <c r="C4700" t="s">
        <v>9444</v>
      </c>
    </row>
    <row r="4701" spans="1:3" x14ac:dyDescent="0.3">
      <c r="A4701" s="3">
        <v>222737163001</v>
      </c>
      <c r="B4701">
        <v>895</v>
      </c>
      <c r="C4701" t="s">
        <v>9446</v>
      </c>
    </row>
    <row r="4702" spans="1:3" x14ac:dyDescent="0.3">
      <c r="A4702" s="3">
        <v>222737164001</v>
      </c>
      <c r="B4702">
        <v>1180</v>
      </c>
      <c r="C4702" t="s">
        <v>9448</v>
      </c>
    </row>
    <row r="4703" spans="1:3" x14ac:dyDescent="0.3">
      <c r="A4703" s="3">
        <v>222737165002</v>
      </c>
      <c r="B4703">
        <v>920</v>
      </c>
      <c r="C4703" t="s">
        <v>9450</v>
      </c>
    </row>
    <row r="4704" spans="1:3" x14ac:dyDescent="0.3">
      <c r="A4704" s="3">
        <v>222737166004</v>
      </c>
      <c r="B4704">
        <v>825</v>
      </c>
      <c r="C4704" t="s">
        <v>9452</v>
      </c>
    </row>
    <row r="4705" spans="1:3" x14ac:dyDescent="0.3">
      <c r="A4705" s="3">
        <v>222737167002</v>
      </c>
      <c r="B4705">
        <v>950</v>
      </c>
      <c r="C4705" t="s">
        <v>9454</v>
      </c>
    </row>
    <row r="4706" spans="1:3" x14ac:dyDescent="0.3">
      <c r="A4706" s="3">
        <v>222737168003</v>
      </c>
      <c r="B4706">
        <v>945</v>
      </c>
      <c r="C4706" t="s">
        <v>9456</v>
      </c>
    </row>
    <row r="4707" spans="1:3" x14ac:dyDescent="0.3">
      <c r="A4707" s="3">
        <v>222737170002</v>
      </c>
      <c r="B4707">
        <v>930</v>
      </c>
      <c r="C4707" t="s">
        <v>9458</v>
      </c>
    </row>
    <row r="4708" spans="1:3" x14ac:dyDescent="0.3">
      <c r="A4708" s="3">
        <v>222737171001</v>
      </c>
      <c r="B4708">
        <v>910</v>
      </c>
      <c r="C4708" t="s">
        <v>9460</v>
      </c>
    </row>
    <row r="4709" spans="1:3" x14ac:dyDescent="0.3">
      <c r="A4709" s="3">
        <v>222737172002</v>
      </c>
      <c r="B4709">
        <v>885</v>
      </c>
      <c r="C4709" t="s">
        <v>9462</v>
      </c>
    </row>
    <row r="4710" spans="1:3" x14ac:dyDescent="0.3">
      <c r="A4710" s="3">
        <v>222737173003</v>
      </c>
      <c r="B4710">
        <v>1230</v>
      </c>
      <c r="C4710" t="s">
        <v>9464</v>
      </c>
    </row>
    <row r="4711" spans="1:3" x14ac:dyDescent="0.3">
      <c r="A4711" s="3">
        <v>222737174003</v>
      </c>
      <c r="B4711">
        <v>1240</v>
      </c>
      <c r="C4711" t="s">
        <v>9466</v>
      </c>
    </row>
    <row r="4712" spans="1:3" x14ac:dyDescent="0.3">
      <c r="A4712" s="3">
        <v>222737175003</v>
      </c>
      <c r="B4712">
        <v>950</v>
      </c>
      <c r="C4712" t="s">
        <v>9467</v>
      </c>
    </row>
    <row r="4713" spans="1:3" x14ac:dyDescent="0.3">
      <c r="A4713" s="3">
        <v>222737176003</v>
      </c>
      <c r="B4713">
        <v>900</v>
      </c>
      <c r="C4713" t="s">
        <v>9469</v>
      </c>
    </row>
    <row r="4714" spans="1:3" x14ac:dyDescent="0.3">
      <c r="A4714" s="3">
        <v>222737177001</v>
      </c>
      <c r="B4714">
        <v>910</v>
      </c>
      <c r="C4714" t="s">
        <v>9471</v>
      </c>
    </row>
    <row r="4715" spans="1:3" x14ac:dyDescent="0.3">
      <c r="A4715" s="3">
        <v>222737178003</v>
      </c>
      <c r="B4715">
        <v>1250</v>
      </c>
      <c r="C4715" t="s">
        <v>9473</v>
      </c>
    </row>
    <row r="4716" spans="1:3" x14ac:dyDescent="0.3">
      <c r="A4716" s="3">
        <v>222737179003</v>
      </c>
      <c r="B4716">
        <v>900</v>
      </c>
      <c r="C4716" t="s">
        <v>9475</v>
      </c>
    </row>
    <row r="4717" spans="1:3" x14ac:dyDescent="0.3">
      <c r="A4717" s="3">
        <v>222737180001</v>
      </c>
      <c r="B4717">
        <v>840</v>
      </c>
      <c r="C4717" t="s">
        <v>9477</v>
      </c>
    </row>
    <row r="4718" spans="1:3" x14ac:dyDescent="0.3">
      <c r="A4718" s="3">
        <v>222737181001</v>
      </c>
      <c r="B4718">
        <v>910</v>
      </c>
      <c r="C4718" t="s">
        <v>9479</v>
      </c>
    </row>
    <row r="4719" spans="1:3" x14ac:dyDescent="0.3">
      <c r="A4719" s="3">
        <v>222737182001</v>
      </c>
      <c r="B4719">
        <v>1190</v>
      </c>
      <c r="C4719" t="s">
        <v>9481</v>
      </c>
    </row>
    <row r="4720" spans="1:3" x14ac:dyDescent="0.3">
      <c r="A4720" s="3">
        <v>222737182002</v>
      </c>
      <c r="B4720">
        <v>1235</v>
      </c>
      <c r="C4720" t="s">
        <v>9483</v>
      </c>
    </row>
    <row r="4721" spans="1:3" x14ac:dyDescent="0.3">
      <c r="A4721" s="3">
        <v>222737183002</v>
      </c>
      <c r="B4721">
        <v>1215</v>
      </c>
      <c r="C4721" t="s">
        <v>9485</v>
      </c>
    </row>
    <row r="4722" spans="1:3" x14ac:dyDescent="0.3">
      <c r="A4722" s="3">
        <v>222737184003</v>
      </c>
      <c r="B4722">
        <v>1235</v>
      </c>
      <c r="C4722" t="s">
        <v>9487</v>
      </c>
    </row>
    <row r="4723" spans="1:3" x14ac:dyDescent="0.3">
      <c r="A4723" s="3">
        <v>222737185002</v>
      </c>
      <c r="B4723">
        <v>1280</v>
      </c>
      <c r="C4723" t="s">
        <v>9489</v>
      </c>
    </row>
    <row r="4724" spans="1:3" x14ac:dyDescent="0.3">
      <c r="A4724" s="3">
        <v>222737186002</v>
      </c>
      <c r="B4724">
        <v>950</v>
      </c>
      <c r="C4724" t="s">
        <v>9491</v>
      </c>
    </row>
    <row r="4725" spans="1:3" x14ac:dyDescent="0.3">
      <c r="A4725" s="3">
        <v>222737187001</v>
      </c>
      <c r="B4725">
        <v>1160</v>
      </c>
      <c r="C4725" t="s">
        <v>9493</v>
      </c>
    </row>
    <row r="4726" spans="1:3" x14ac:dyDescent="0.3">
      <c r="A4726" s="3">
        <v>222737188002</v>
      </c>
      <c r="B4726">
        <v>920</v>
      </c>
      <c r="C4726" t="s">
        <v>9495</v>
      </c>
    </row>
    <row r="4727" spans="1:3" x14ac:dyDescent="0.3">
      <c r="A4727" s="3">
        <v>222737189002</v>
      </c>
      <c r="B4727">
        <v>1225</v>
      </c>
      <c r="C4727" t="s">
        <v>9497</v>
      </c>
    </row>
    <row r="4728" spans="1:3" x14ac:dyDescent="0.3">
      <c r="A4728" s="3">
        <v>222737190007</v>
      </c>
      <c r="B4728">
        <v>960</v>
      </c>
      <c r="C4728" t="s">
        <v>9499</v>
      </c>
    </row>
    <row r="4729" spans="1:3" x14ac:dyDescent="0.3">
      <c r="A4729" s="3">
        <v>222737191004</v>
      </c>
      <c r="B4729">
        <v>890</v>
      </c>
      <c r="C4729" t="s">
        <v>9501</v>
      </c>
    </row>
    <row r="4730" spans="1:3" x14ac:dyDescent="0.3">
      <c r="A4730" s="3">
        <v>222737192003</v>
      </c>
      <c r="B4730">
        <v>955</v>
      </c>
      <c r="C4730" t="s">
        <v>9503</v>
      </c>
    </row>
    <row r="4731" spans="1:3" x14ac:dyDescent="0.3">
      <c r="A4731" s="3">
        <v>222737193001</v>
      </c>
      <c r="B4731">
        <v>880</v>
      </c>
      <c r="C4731" t="s">
        <v>9505</v>
      </c>
    </row>
    <row r="4732" spans="1:3" x14ac:dyDescent="0.3">
      <c r="A4732" s="3">
        <v>222737194002</v>
      </c>
      <c r="B4732">
        <v>1175</v>
      </c>
      <c r="C4732" t="s">
        <v>9507</v>
      </c>
    </row>
    <row r="4733" spans="1:3" x14ac:dyDescent="0.3">
      <c r="A4733" s="3">
        <v>222737195001</v>
      </c>
      <c r="B4733">
        <v>895</v>
      </c>
      <c r="C4733" t="s">
        <v>9509</v>
      </c>
    </row>
    <row r="4734" spans="1:3" x14ac:dyDescent="0.3">
      <c r="A4734" s="3">
        <v>222737196001</v>
      </c>
      <c r="B4734">
        <v>895</v>
      </c>
      <c r="C4734" t="s">
        <v>9511</v>
      </c>
    </row>
    <row r="4735" spans="1:3" x14ac:dyDescent="0.3">
      <c r="A4735" s="3">
        <v>222737197003</v>
      </c>
      <c r="B4735">
        <v>920</v>
      </c>
      <c r="C4735" t="s">
        <v>9513</v>
      </c>
    </row>
    <row r="4736" spans="1:3" x14ac:dyDescent="0.3">
      <c r="A4736" s="3">
        <v>222737198003</v>
      </c>
      <c r="B4736">
        <v>1220</v>
      </c>
      <c r="C4736" t="s">
        <v>9515</v>
      </c>
    </row>
    <row r="4737" spans="1:3" x14ac:dyDescent="0.3">
      <c r="A4737" s="3">
        <v>222737199001</v>
      </c>
      <c r="B4737">
        <v>1160</v>
      </c>
      <c r="C4737" t="s">
        <v>9517</v>
      </c>
    </row>
    <row r="4738" spans="1:3" x14ac:dyDescent="0.3">
      <c r="A4738" s="3">
        <v>222737200001</v>
      </c>
      <c r="B4738">
        <v>895</v>
      </c>
      <c r="C4738" t="s">
        <v>9519</v>
      </c>
    </row>
    <row r="4739" spans="1:3" x14ac:dyDescent="0.3">
      <c r="A4739" s="3">
        <v>222737202001</v>
      </c>
      <c r="B4739">
        <v>895</v>
      </c>
      <c r="C4739" t="s">
        <v>9521</v>
      </c>
    </row>
    <row r="4740" spans="1:3" x14ac:dyDescent="0.3">
      <c r="A4740" s="3">
        <v>222737203002</v>
      </c>
      <c r="B4740">
        <v>1220</v>
      </c>
      <c r="C4740" t="s">
        <v>9523</v>
      </c>
    </row>
    <row r="4741" spans="1:3" x14ac:dyDescent="0.3">
      <c r="A4741" s="3">
        <v>222737204001</v>
      </c>
      <c r="B4741">
        <v>895</v>
      </c>
      <c r="C4741" t="s">
        <v>9525</v>
      </c>
    </row>
    <row r="4742" spans="1:3" x14ac:dyDescent="0.3">
      <c r="A4742" s="3">
        <v>222737205001</v>
      </c>
      <c r="B4742">
        <v>825</v>
      </c>
      <c r="C4742" t="s">
        <v>9527</v>
      </c>
    </row>
    <row r="4743" spans="1:3" x14ac:dyDescent="0.3">
      <c r="A4743" s="3">
        <v>222737206001</v>
      </c>
      <c r="B4743">
        <v>920</v>
      </c>
      <c r="C4743" t="s">
        <v>9529</v>
      </c>
    </row>
    <row r="4744" spans="1:3" x14ac:dyDescent="0.3">
      <c r="A4744" s="3">
        <v>222737207001</v>
      </c>
      <c r="B4744">
        <v>885</v>
      </c>
      <c r="C4744" t="s">
        <v>9531</v>
      </c>
    </row>
    <row r="4745" spans="1:3" x14ac:dyDescent="0.3">
      <c r="A4745" s="3">
        <v>222737208003</v>
      </c>
      <c r="B4745">
        <v>1265</v>
      </c>
      <c r="C4745" t="s">
        <v>9533</v>
      </c>
    </row>
    <row r="4746" spans="1:3" x14ac:dyDescent="0.3">
      <c r="A4746" s="3">
        <v>222737209001</v>
      </c>
      <c r="B4746">
        <v>885</v>
      </c>
      <c r="C4746" t="s">
        <v>9535</v>
      </c>
    </row>
    <row r="4747" spans="1:3" x14ac:dyDescent="0.3">
      <c r="A4747" s="3">
        <v>222737210001</v>
      </c>
      <c r="B4747">
        <v>1190</v>
      </c>
      <c r="C4747" t="s">
        <v>9537</v>
      </c>
    </row>
    <row r="4748" spans="1:3" x14ac:dyDescent="0.3">
      <c r="A4748" s="3">
        <v>222737211005</v>
      </c>
      <c r="B4748">
        <v>955</v>
      </c>
      <c r="C4748" t="s">
        <v>9539</v>
      </c>
    </row>
    <row r="4749" spans="1:3" x14ac:dyDescent="0.3">
      <c r="A4749" s="3">
        <v>222737212002</v>
      </c>
      <c r="B4749">
        <v>805</v>
      </c>
      <c r="C4749" t="s">
        <v>9541</v>
      </c>
    </row>
    <row r="4750" spans="1:3" x14ac:dyDescent="0.3">
      <c r="A4750" s="3">
        <v>222737213001</v>
      </c>
      <c r="B4750">
        <v>885</v>
      </c>
      <c r="C4750" t="s">
        <v>9543</v>
      </c>
    </row>
    <row r="4751" spans="1:3" x14ac:dyDescent="0.3">
      <c r="A4751" s="3">
        <v>222737214001</v>
      </c>
      <c r="B4751">
        <v>885</v>
      </c>
      <c r="C4751" t="s">
        <v>9545</v>
      </c>
    </row>
    <row r="4752" spans="1:3" x14ac:dyDescent="0.3">
      <c r="A4752" s="3">
        <v>222737215003</v>
      </c>
      <c r="B4752">
        <v>1195</v>
      </c>
      <c r="C4752" t="s">
        <v>9547</v>
      </c>
    </row>
    <row r="4753" spans="1:3" x14ac:dyDescent="0.3">
      <c r="A4753" s="3">
        <v>222737216002</v>
      </c>
      <c r="B4753">
        <v>940</v>
      </c>
      <c r="C4753" t="s">
        <v>9549</v>
      </c>
    </row>
    <row r="4754" spans="1:3" x14ac:dyDescent="0.3">
      <c r="A4754" s="3">
        <v>222737217002</v>
      </c>
      <c r="B4754">
        <v>945</v>
      </c>
      <c r="C4754" t="s">
        <v>9551</v>
      </c>
    </row>
    <row r="4755" spans="1:3" x14ac:dyDescent="0.3">
      <c r="A4755" s="3">
        <v>222737218003</v>
      </c>
      <c r="B4755">
        <v>955</v>
      </c>
      <c r="C4755" t="s">
        <v>9553</v>
      </c>
    </row>
    <row r="4756" spans="1:3" x14ac:dyDescent="0.3">
      <c r="A4756" s="3">
        <v>222737219002</v>
      </c>
      <c r="B4756">
        <v>1230</v>
      </c>
      <c r="C4756" t="s">
        <v>9555</v>
      </c>
    </row>
    <row r="4757" spans="1:3" x14ac:dyDescent="0.3">
      <c r="A4757" s="3">
        <v>222737220002</v>
      </c>
      <c r="B4757">
        <v>1215</v>
      </c>
      <c r="C4757" t="s">
        <v>9557</v>
      </c>
    </row>
    <row r="4758" spans="1:3" x14ac:dyDescent="0.3">
      <c r="A4758" s="3">
        <v>222737221002</v>
      </c>
      <c r="B4758">
        <v>950</v>
      </c>
      <c r="C4758" t="s">
        <v>9559</v>
      </c>
    </row>
    <row r="4759" spans="1:3" x14ac:dyDescent="0.3">
      <c r="A4759" s="3">
        <v>222737222001</v>
      </c>
      <c r="B4759">
        <v>885</v>
      </c>
      <c r="C4759" t="s">
        <v>9561</v>
      </c>
    </row>
    <row r="4760" spans="1:3" x14ac:dyDescent="0.3">
      <c r="A4760" s="3">
        <v>222737224001</v>
      </c>
      <c r="B4760">
        <v>1180</v>
      </c>
      <c r="C4760" t="s">
        <v>9563</v>
      </c>
    </row>
    <row r="4761" spans="1:3" x14ac:dyDescent="0.3">
      <c r="A4761" s="3">
        <v>222737225001</v>
      </c>
      <c r="B4761">
        <v>900</v>
      </c>
      <c r="C4761" t="s">
        <v>9565</v>
      </c>
    </row>
    <row r="4762" spans="1:3" x14ac:dyDescent="0.3">
      <c r="A4762" s="3">
        <v>222737226003</v>
      </c>
      <c r="B4762">
        <v>845</v>
      </c>
      <c r="C4762" t="s">
        <v>9567</v>
      </c>
    </row>
    <row r="4763" spans="1:3" x14ac:dyDescent="0.3">
      <c r="A4763" s="3">
        <v>222737227004</v>
      </c>
      <c r="B4763">
        <v>960</v>
      </c>
      <c r="C4763" t="s">
        <v>9569</v>
      </c>
    </row>
    <row r="4764" spans="1:3" x14ac:dyDescent="0.3">
      <c r="A4764" s="3">
        <v>222737228003</v>
      </c>
      <c r="B4764">
        <v>970</v>
      </c>
      <c r="C4764" t="s">
        <v>9571</v>
      </c>
    </row>
    <row r="4765" spans="1:3" x14ac:dyDescent="0.3">
      <c r="A4765" s="3">
        <v>222737229002</v>
      </c>
      <c r="B4765">
        <v>905</v>
      </c>
      <c r="C4765" t="s">
        <v>9573</v>
      </c>
    </row>
    <row r="4766" spans="1:3" x14ac:dyDescent="0.3">
      <c r="A4766" s="3">
        <v>222737230002</v>
      </c>
      <c r="B4766">
        <v>965</v>
      </c>
      <c r="C4766" t="s">
        <v>9575</v>
      </c>
    </row>
    <row r="4767" spans="1:3" x14ac:dyDescent="0.3">
      <c r="A4767" s="3">
        <v>222737231002</v>
      </c>
      <c r="B4767">
        <v>1225</v>
      </c>
      <c r="C4767" t="s">
        <v>9577</v>
      </c>
    </row>
    <row r="4768" spans="1:3" x14ac:dyDescent="0.3">
      <c r="A4768" s="3">
        <v>222737232002</v>
      </c>
      <c r="B4768">
        <v>1000</v>
      </c>
      <c r="C4768" t="s">
        <v>9579</v>
      </c>
    </row>
    <row r="4769" spans="1:3" x14ac:dyDescent="0.3">
      <c r="A4769" s="3">
        <v>222737233002</v>
      </c>
      <c r="B4769">
        <v>925</v>
      </c>
      <c r="C4769" t="s">
        <v>9581</v>
      </c>
    </row>
    <row r="4770" spans="1:3" x14ac:dyDescent="0.3">
      <c r="A4770" s="3">
        <v>222737234001</v>
      </c>
      <c r="B4770">
        <v>955</v>
      </c>
      <c r="C4770" t="s">
        <v>9583</v>
      </c>
    </row>
    <row r="4771" spans="1:3" x14ac:dyDescent="0.3">
      <c r="A4771" s="3">
        <v>222737235001</v>
      </c>
      <c r="B4771">
        <v>1225</v>
      </c>
      <c r="C4771" t="s">
        <v>9585</v>
      </c>
    </row>
    <row r="4772" spans="1:3" x14ac:dyDescent="0.3">
      <c r="A4772" s="3">
        <v>222737235002</v>
      </c>
      <c r="B4772">
        <v>1290</v>
      </c>
      <c r="C4772" t="s">
        <v>9587</v>
      </c>
    </row>
    <row r="4773" spans="1:3" x14ac:dyDescent="0.3">
      <c r="A4773" s="3">
        <v>222737236002</v>
      </c>
      <c r="B4773">
        <v>1230</v>
      </c>
      <c r="C4773" t="s">
        <v>9589</v>
      </c>
    </row>
    <row r="4774" spans="1:3" x14ac:dyDescent="0.3">
      <c r="A4774" s="3">
        <v>222737237001</v>
      </c>
      <c r="B4774">
        <v>955</v>
      </c>
      <c r="C4774" t="s">
        <v>9591</v>
      </c>
    </row>
    <row r="4775" spans="1:3" x14ac:dyDescent="0.3">
      <c r="A4775" s="3">
        <v>222737238002</v>
      </c>
      <c r="B4775">
        <v>955</v>
      </c>
      <c r="C4775" t="s">
        <v>9593</v>
      </c>
    </row>
    <row r="4776" spans="1:3" x14ac:dyDescent="0.3">
      <c r="A4776" s="3">
        <v>222737239002</v>
      </c>
      <c r="B4776">
        <v>950</v>
      </c>
      <c r="C4776" t="s">
        <v>9595</v>
      </c>
    </row>
    <row r="4777" spans="1:3" x14ac:dyDescent="0.3">
      <c r="A4777" s="3">
        <v>222737240002</v>
      </c>
      <c r="B4777">
        <v>1290</v>
      </c>
      <c r="C4777" t="s">
        <v>9597</v>
      </c>
    </row>
    <row r="4778" spans="1:3" x14ac:dyDescent="0.3">
      <c r="A4778" s="3">
        <v>222737241002</v>
      </c>
      <c r="B4778">
        <v>960</v>
      </c>
      <c r="C4778" t="s">
        <v>9599</v>
      </c>
    </row>
    <row r="4779" spans="1:3" x14ac:dyDescent="0.3">
      <c r="A4779" s="3">
        <v>222737242002</v>
      </c>
      <c r="B4779">
        <v>920</v>
      </c>
      <c r="C4779" t="s">
        <v>9601</v>
      </c>
    </row>
    <row r="4780" spans="1:3" x14ac:dyDescent="0.3">
      <c r="A4780" s="3">
        <v>222737243001</v>
      </c>
      <c r="B4780">
        <v>865</v>
      </c>
      <c r="C4780" t="s">
        <v>9603</v>
      </c>
    </row>
    <row r="4781" spans="1:3" x14ac:dyDescent="0.3">
      <c r="A4781" s="3">
        <v>222737244003</v>
      </c>
      <c r="B4781">
        <v>940</v>
      </c>
      <c r="C4781" t="s">
        <v>9605</v>
      </c>
    </row>
    <row r="4782" spans="1:3" x14ac:dyDescent="0.3">
      <c r="A4782" s="3">
        <v>222737245003</v>
      </c>
      <c r="B4782">
        <v>875</v>
      </c>
      <c r="C4782" t="s">
        <v>9607</v>
      </c>
    </row>
    <row r="4783" spans="1:3" x14ac:dyDescent="0.3">
      <c r="A4783" s="3">
        <v>222737246004</v>
      </c>
      <c r="B4783">
        <v>990</v>
      </c>
      <c r="C4783" t="s">
        <v>9609</v>
      </c>
    </row>
    <row r="4784" spans="1:3" x14ac:dyDescent="0.3">
      <c r="A4784" s="3">
        <v>222737247001</v>
      </c>
      <c r="B4784">
        <v>1180</v>
      </c>
      <c r="C4784" t="s">
        <v>9611</v>
      </c>
    </row>
    <row r="4785" spans="1:3" x14ac:dyDescent="0.3">
      <c r="A4785" s="3">
        <v>222737248001</v>
      </c>
      <c r="B4785">
        <v>925</v>
      </c>
      <c r="C4785" t="s">
        <v>9613</v>
      </c>
    </row>
    <row r="4786" spans="1:3" x14ac:dyDescent="0.3">
      <c r="A4786" s="3">
        <v>222737249004</v>
      </c>
      <c r="B4786">
        <v>1010</v>
      </c>
      <c r="C4786" t="s">
        <v>9615</v>
      </c>
    </row>
    <row r="4787" spans="1:3" x14ac:dyDescent="0.3">
      <c r="A4787" s="3">
        <v>222737250003</v>
      </c>
      <c r="B4787">
        <v>925</v>
      </c>
      <c r="C4787" t="s">
        <v>9617</v>
      </c>
    </row>
    <row r="4788" spans="1:3" x14ac:dyDescent="0.3">
      <c r="A4788" s="3">
        <v>222737251001</v>
      </c>
      <c r="B4788">
        <v>1180</v>
      </c>
      <c r="C4788" t="s">
        <v>9619</v>
      </c>
    </row>
    <row r="4789" spans="1:3" x14ac:dyDescent="0.3">
      <c r="A4789" s="3">
        <v>222737252002</v>
      </c>
      <c r="B4789">
        <v>1180</v>
      </c>
      <c r="C4789" t="s">
        <v>9621</v>
      </c>
    </row>
    <row r="4790" spans="1:3" x14ac:dyDescent="0.3">
      <c r="A4790" s="3">
        <v>222737254001</v>
      </c>
      <c r="B4790">
        <v>950</v>
      </c>
      <c r="C4790" t="s">
        <v>9623</v>
      </c>
    </row>
    <row r="4791" spans="1:3" x14ac:dyDescent="0.3">
      <c r="A4791" s="3">
        <v>222737256002</v>
      </c>
      <c r="B4791">
        <v>1180</v>
      </c>
      <c r="C4791" t="s">
        <v>9625</v>
      </c>
    </row>
    <row r="4792" spans="1:3" x14ac:dyDescent="0.3">
      <c r="A4792" s="3">
        <v>222737257003</v>
      </c>
      <c r="B4792">
        <v>1000</v>
      </c>
      <c r="C4792" t="s">
        <v>9627</v>
      </c>
    </row>
    <row r="4793" spans="1:3" x14ac:dyDescent="0.3">
      <c r="A4793" s="3">
        <v>222737258001</v>
      </c>
      <c r="B4793">
        <v>950</v>
      </c>
      <c r="C4793" t="s">
        <v>9629</v>
      </c>
    </row>
    <row r="4794" spans="1:3" x14ac:dyDescent="0.3">
      <c r="A4794" s="3">
        <v>222737259002</v>
      </c>
      <c r="B4794">
        <v>885</v>
      </c>
      <c r="C4794" t="s">
        <v>9631</v>
      </c>
    </row>
    <row r="4795" spans="1:3" x14ac:dyDescent="0.3">
      <c r="A4795" s="3">
        <v>222741001001</v>
      </c>
      <c r="B4795">
        <v>1595</v>
      </c>
      <c r="C4795" t="s">
        <v>9633</v>
      </c>
    </row>
    <row r="4796" spans="1:3" x14ac:dyDescent="0.3">
      <c r="A4796" s="3">
        <v>222741002004</v>
      </c>
      <c r="B4796">
        <v>1720</v>
      </c>
      <c r="C4796" t="s">
        <v>9635</v>
      </c>
    </row>
    <row r="4797" spans="1:3" x14ac:dyDescent="0.3">
      <c r="A4797" s="3">
        <v>222741003002</v>
      </c>
      <c r="B4797">
        <v>1770</v>
      </c>
      <c r="C4797" t="s">
        <v>9637</v>
      </c>
    </row>
    <row r="4798" spans="1:3" x14ac:dyDescent="0.3">
      <c r="A4798" s="3">
        <v>222741005003</v>
      </c>
      <c r="B4798">
        <v>2325</v>
      </c>
      <c r="C4798" t="s">
        <v>9639</v>
      </c>
    </row>
    <row r="4799" spans="1:3" x14ac:dyDescent="0.3">
      <c r="A4799" s="3">
        <v>222741006001</v>
      </c>
      <c r="B4799">
        <v>2140</v>
      </c>
      <c r="C4799" t="s">
        <v>9641</v>
      </c>
    </row>
    <row r="4800" spans="1:3" x14ac:dyDescent="0.3">
      <c r="A4800" s="3">
        <v>222741007002</v>
      </c>
      <c r="B4800">
        <v>1700</v>
      </c>
      <c r="C4800" t="s">
        <v>9643</v>
      </c>
    </row>
    <row r="4801" spans="1:3" x14ac:dyDescent="0.3">
      <c r="A4801" s="3">
        <v>222741008002</v>
      </c>
      <c r="B4801">
        <v>2275</v>
      </c>
      <c r="C4801" t="s">
        <v>9645</v>
      </c>
    </row>
    <row r="4802" spans="1:3" x14ac:dyDescent="0.3">
      <c r="A4802" s="3">
        <v>222741009001</v>
      </c>
      <c r="B4802">
        <v>1650</v>
      </c>
      <c r="C4802" t="s">
        <v>9647</v>
      </c>
    </row>
    <row r="4803" spans="1:3" x14ac:dyDescent="0.3">
      <c r="A4803" s="3">
        <v>222741010002</v>
      </c>
      <c r="B4803">
        <v>1700</v>
      </c>
      <c r="C4803" t="s">
        <v>9649</v>
      </c>
    </row>
    <row r="4804" spans="1:3" x14ac:dyDescent="0.3">
      <c r="A4804" s="3">
        <v>222741011001</v>
      </c>
      <c r="B4804">
        <v>2165</v>
      </c>
      <c r="C4804" t="s">
        <v>9651</v>
      </c>
    </row>
    <row r="4805" spans="1:3" x14ac:dyDescent="0.3">
      <c r="A4805" s="3">
        <v>222741012004</v>
      </c>
      <c r="B4805">
        <v>1720</v>
      </c>
      <c r="C4805" t="s">
        <v>9653</v>
      </c>
    </row>
    <row r="4806" spans="1:3" x14ac:dyDescent="0.3">
      <c r="A4806" s="3">
        <v>222741013003</v>
      </c>
      <c r="B4806">
        <v>2310</v>
      </c>
      <c r="C4806" t="s">
        <v>9655</v>
      </c>
    </row>
    <row r="4807" spans="1:3" x14ac:dyDescent="0.3">
      <c r="A4807" s="3">
        <v>222741014002</v>
      </c>
      <c r="B4807">
        <v>1810</v>
      </c>
      <c r="C4807" t="s">
        <v>9657</v>
      </c>
    </row>
    <row r="4808" spans="1:3" x14ac:dyDescent="0.3">
      <c r="A4808" s="3">
        <v>222741016002</v>
      </c>
      <c r="B4808">
        <v>2200</v>
      </c>
      <c r="C4808" t="s">
        <v>9659</v>
      </c>
    </row>
    <row r="4809" spans="1:3" x14ac:dyDescent="0.3">
      <c r="A4809" s="3">
        <v>222741017002</v>
      </c>
      <c r="B4809">
        <v>1745</v>
      </c>
      <c r="C4809" t="s">
        <v>9661</v>
      </c>
    </row>
    <row r="4810" spans="1:3" x14ac:dyDescent="0.3">
      <c r="A4810" s="3">
        <v>222741018002</v>
      </c>
      <c r="B4810">
        <v>2280</v>
      </c>
      <c r="C4810" t="s">
        <v>9663</v>
      </c>
    </row>
    <row r="4811" spans="1:3" x14ac:dyDescent="0.3">
      <c r="A4811" s="3">
        <v>222741019002</v>
      </c>
      <c r="B4811">
        <v>2200</v>
      </c>
      <c r="C4811" t="s">
        <v>9665</v>
      </c>
    </row>
    <row r="4812" spans="1:3" x14ac:dyDescent="0.3">
      <c r="A4812" s="3">
        <v>222741020002</v>
      </c>
      <c r="B4812">
        <v>1730</v>
      </c>
      <c r="C4812" t="s">
        <v>9667</v>
      </c>
    </row>
    <row r="4813" spans="1:3" x14ac:dyDescent="0.3">
      <c r="A4813" s="3">
        <v>222741021003</v>
      </c>
      <c r="B4813">
        <v>1750</v>
      </c>
      <c r="C4813" t="s">
        <v>9669</v>
      </c>
    </row>
    <row r="4814" spans="1:3" x14ac:dyDescent="0.3">
      <c r="A4814" s="3">
        <v>222741022003</v>
      </c>
      <c r="B4814">
        <v>2260</v>
      </c>
      <c r="C4814" t="s">
        <v>9671</v>
      </c>
    </row>
    <row r="4815" spans="1:3" x14ac:dyDescent="0.3">
      <c r="A4815" s="3">
        <v>222741023002</v>
      </c>
      <c r="B4815">
        <v>2260</v>
      </c>
      <c r="C4815" t="s">
        <v>9673</v>
      </c>
    </row>
    <row r="4816" spans="1:3" x14ac:dyDescent="0.3">
      <c r="A4816" s="3">
        <v>222741024001</v>
      </c>
      <c r="B4816">
        <v>2145</v>
      </c>
      <c r="C4816" t="s">
        <v>9675</v>
      </c>
    </row>
    <row r="4817" spans="1:3" x14ac:dyDescent="0.3">
      <c r="A4817" s="3">
        <v>222741025002</v>
      </c>
      <c r="B4817">
        <v>1786</v>
      </c>
      <c r="C4817" t="s">
        <v>9677</v>
      </c>
    </row>
    <row r="4818" spans="1:3" x14ac:dyDescent="0.3">
      <c r="A4818" s="3">
        <v>222741026002</v>
      </c>
      <c r="B4818">
        <v>2270</v>
      </c>
      <c r="C4818" t="s">
        <v>9679</v>
      </c>
    </row>
    <row r="4819" spans="1:3" x14ac:dyDescent="0.3">
      <c r="A4819" s="3">
        <v>222741027001</v>
      </c>
      <c r="B4819">
        <v>1625</v>
      </c>
      <c r="C4819" t="s">
        <v>9681</v>
      </c>
    </row>
    <row r="4820" spans="1:3" x14ac:dyDescent="0.3">
      <c r="A4820" s="3">
        <v>222741028002</v>
      </c>
      <c r="B4820">
        <v>1740</v>
      </c>
      <c r="C4820" t="s">
        <v>9683</v>
      </c>
    </row>
    <row r="4821" spans="1:3" x14ac:dyDescent="0.3">
      <c r="A4821" s="3">
        <v>222741029002</v>
      </c>
      <c r="B4821">
        <v>2210</v>
      </c>
      <c r="C4821" t="s">
        <v>9685</v>
      </c>
    </row>
    <row r="4822" spans="1:3" x14ac:dyDescent="0.3">
      <c r="A4822" s="3">
        <v>222741030002</v>
      </c>
      <c r="B4822">
        <v>1750</v>
      </c>
      <c r="C4822" t="s">
        <v>9687</v>
      </c>
    </row>
    <row r="4823" spans="1:3" x14ac:dyDescent="0.3">
      <c r="A4823" s="3">
        <v>222741031001</v>
      </c>
      <c r="B4823">
        <v>2170</v>
      </c>
      <c r="C4823" t="s">
        <v>9689</v>
      </c>
    </row>
    <row r="4824" spans="1:3" x14ac:dyDescent="0.3">
      <c r="A4824" s="3">
        <v>222741032001</v>
      </c>
      <c r="B4824">
        <v>1625</v>
      </c>
      <c r="C4824" t="s">
        <v>9693</v>
      </c>
    </row>
    <row r="4825" spans="1:3" x14ac:dyDescent="0.3">
      <c r="A4825" s="3">
        <v>222741033002</v>
      </c>
      <c r="B4825">
        <v>1730</v>
      </c>
      <c r="C4825" t="s">
        <v>9695</v>
      </c>
    </row>
    <row r="4826" spans="1:3" x14ac:dyDescent="0.3">
      <c r="A4826" s="3">
        <v>222741034001</v>
      </c>
      <c r="B4826">
        <v>2200</v>
      </c>
      <c r="C4826" t="s">
        <v>9697</v>
      </c>
    </row>
    <row r="4827" spans="1:3" x14ac:dyDescent="0.3">
      <c r="A4827" s="3">
        <v>222741035002</v>
      </c>
      <c r="B4827">
        <v>1800</v>
      </c>
      <c r="C4827" t="s">
        <v>9699</v>
      </c>
    </row>
    <row r="4828" spans="1:3" x14ac:dyDescent="0.3">
      <c r="A4828" s="3">
        <v>222741036002</v>
      </c>
      <c r="B4828">
        <v>2250</v>
      </c>
      <c r="C4828" t="s">
        <v>9701</v>
      </c>
    </row>
    <row r="4829" spans="1:3" x14ac:dyDescent="0.3">
      <c r="A4829" s="3">
        <v>222741037002</v>
      </c>
      <c r="B4829">
        <v>2240</v>
      </c>
      <c r="C4829" t="s">
        <v>9703</v>
      </c>
    </row>
    <row r="4830" spans="1:3" x14ac:dyDescent="0.3">
      <c r="A4830" s="3">
        <v>222741038001</v>
      </c>
      <c r="B4830">
        <v>1640</v>
      </c>
      <c r="C4830" t="s">
        <v>9705</v>
      </c>
    </row>
    <row r="4831" spans="1:3" x14ac:dyDescent="0.3">
      <c r="A4831" s="3">
        <v>222741039002</v>
      </c>
      <c r="B4831">
        <v>1750</v>
      </c>
      <c r="C4831" t="s">
        <v>9707</v>
      </c>
    </row>
    <row r="4832" spans="1:3" x14ac:dyDescent="0.3">
      <c r="A4832" s="3">
        <v>222741040001</v>
      </c>
      <c r="B4832">
        <v>2170</v>
      </c>
      <c r="C4832" t="s">
        <v>9709</v>
      </c>
    </row>
    <row r="4833" spans="1:3" x14ac:dyDescent="0.3">
      <c r="A4833" s="3">
        <v>222741041002</v>
      </c>
      <c r="B4833">
        <v>2210</v>
      </c>
      <c r="C4833" t="s">
        <v>9711</v>
      </c>
    </row>
    <row r="4834" spans="1:3" x14ac:dyDescent="0.3">
      <c r="A4834" s="3">
        <v>222741042002</v>
      </c>
      <c r="B4834">
        <v>2175</v>
      </c>
      <c r="C4834" t="s">
        <v>9712</v>
      </c>
    </row>
    <row r="4835" spans="1:3" x14ac:dyDescent="0.3">
      <c r="A4835" s="3">
        <v>222741043001</v>
      </c>
      <c r="B4835">
        <v>1645</v>
      </c>
      <c r="C4835" t="s">
        <v>9714</v>
      </c>
    </row>
    <row r="4836" spans="1:3" x14ac:dyDescent="0.3">
      <c r="A4836" s="3">
        <v>222741044001</v>
      </c>
      <c r="B4836">
        <v>2175</v>
      </c>
      <c r="C4836" t="s">
        <v>9716</v>
      </c>
    </row>
    <row r="4837" spans="1:3" x14ac:dyDescent="0.3">
      <c r="A4837" s="3">
        <v>222741045002</v>
      </c>
      <c r="B4837">
        <v>1765</v>
      </c>
      <c r="C4837" t="s">
        <v>9718</v>
      </c>
    </row>
    <row r="4838" spans="1:3" x14ac:dyDescent="0.3">
      <c r="A4838" s="3">
        <v>222741046001</v>
      </c>
      <c r="B4838">
        <v>1660</v>
      </c>
      <c r="C4838" t="s">
        <v>9720</v>
      </c>
    </row>
    <row r="4839" spans="1:3" x14ac:dyDescent="0.3">
      <c r="A4839" s="3">
        <v>222741047001</v>
      </c>
      <c r="B4839">
        <v>2145</v>
      </c>
      <c r="C4839" t="s">
        <v>9722</v>
      </c>
    </row>
    <row r="4840" spans="1:3" x14ac:dyDescent="0.3">
      <c r="A4840" s="3">
        <v>222741048001</v>
      </c>
      <c r="B4840">
        <v>1660</v>
      </c>
      <c r="C4840" t="s">
        <v>9724</v>
      </c>
    </row>
    <row r="4841" spans="1:3" x14ac:dyDescent="0.3">
      <c r="A4841" s="3">
        <v>222741049002</v>
      </c>
      <c r="B4841">
        <v>2350</v>
      </c>
      <c r="C4841" t="s">
        <v>9726</v>
      </c>
    </row>
    <row r="4842" spans="1:3" x14ac:dyDescent="0.3">
      <c r="A4842" s="3">
        <v>222741051004</v>
      </c>
      <c r="B4842">
        <v>1860</v>
      </c>
      <c r="C4842" t="s">
        <v>9728</v>
      </c>
    </row>
    <row r="4843" spans="1:3" x14ac:dyDescent="0.3">
      <c r="A4843" s="3">
        <v>222741052003</v>
      </c>
      <c r="B4843">
        <v>2270</v>
      </c>
      <c r="C4843" t="s">
        <v>9730</v>
      </c>
    </row>
    <row r="4844" spans="1:3" x14ac:dyDescent="0.3">
      <c r="A4844" s="3">
        <v>222741053002</v>
      </c>
      <c r="B4844">
        <v>1690</v>
      </c>
      <c r="C4844" t="s">
        <v>9732</v>
      </c>
    </row>
    <row r="4845" spans="1:3" x14ac:dyDescent="0.3">
      <c r="A4845" s="3">
        <v>222741054004</v>
      </c>
      <c r="B4845">
        <v>2300</v>
      </c>
      <c r="C4845" t="s">
        <v>9734</v>
      </c>
    </row>
    <row r="4846" spans="1:3" x14ac:dyDescent="0.3">
      <c r="A4846" s="3">
        <v>222741055001</v>
      </c>
      <c r="B4846">
        <v>2170</v>
      </c>
      <c r="C4846" t="s">
        <v>9736</v>
      </c>
    </row>
    <row r="4847" spans="1:3" x14ac:dyDescent="0.3">
      <c r="A4847" s="3">
        <v>222741056003</v>
      </c>
      <c r="B4847">
        <v>1785</v>
      </c>
      <c r="C4847" t="s">
        <v>9740</v>
      </c>
    </row>
    <row r="4848" spans="1:3" x14ac:dyDescent="0.3">
      <c r="A4848" s="3">
        <v>222741057003</v>
      </c>
      <c r="B4848">
        <v>3050</v>
      </c>
      <c r="C4848" t="s">
        <v>9742</v>
      </c>
    </row>
    <row r="4849" spans="1:3" x14ac:dyDescent="0.3">
      <c r="A4849" s="3">
        <v>222741059002</v>
      </c>
      <c r="B4849">
        <v>2215</v>
      </c>
      <c r="C4849" t="s">
        <v>9744</v>
      </c>
    </row>
    <row r="4850" spans="1:3" x14ac:dyDescent="0.3">
      <c r="A4850" s="3">
        <v>222741061004</v>
      </c>
      <c r="B4850">
        <v>1775</v>
      </c>
      <c r="C4850" t="s">
        <v>9746</v>
      </c>
    </row>
    <row r="4851" spans="1:3" x14ac:dyDescent="0.3">
      <c r="A4851" s="3">
        <v>222741061005</v>
      </c>
      <c r="B4851">
        <v>1815</v>
      </c>
      <c r="C4851" t="s">
        <v>9748</v>
      </c>
    </row>
    <row r="4852" spans="1:3" x14ac:dyDescent="0.3">
      <c r="A4852" s="3">
        <v>222741062002</v>
      </c>
      <c r="B4852">
        <v>1790</v>
      </c>
      <c r="C4852" t="s">
        <v>9750</v>
      </c>
    </row>
    <row r="4853" spans="1:3" x14ac:dyDescent="0.3">
      <c r="A4853" s="3">
        <v>222741063002</v>
      </c>
      <c r="B4853">
        <v>2205</v>
      </c>
      <c r="C4853" t="s">
        <v>9752</v>
      </c>
    </row>
    <row r="4854" spans="1:3" x14ac:dyDescent="0.3">
      <c r="A4854" s="3">
        <v>222741064002</v>
      </c>
      <c r="B4854">
        <v>1770</v>
      </c>
      <c r="C4854" t="s">
        <v>9754</v>
      </c>
    </row>
    <row r="4855" spans="1:3" x14ac:dyDescent="0.3">
      <c r="A4855" s="3">
        <v>222741065001</v>
      </c>
      <c r="B4855">
        <v>2150</v>
      </c>
      <c r="C4855" t="s">
        <v>9756</v>
      </c>
    </row>
    <row r="4856" spans="1:3" x14ac:dyDescent="0.3">
      <c r="A4856" s="3">
        <v>222741066003</v>
      </c>
      <c r="B4856">
        <v>1850</v>
      </c>
      <c r="C4856" t="s">
        <v>9758</v>
      </c>
    </row>
    <row r="4857" spans="1:3" x14ac:dyDescent="0.3">
      <c r="A4857" s="3">
        <v>222741067001</v>
      </c>
      <c r="B4857">
        <v>1665</v>
      </c>
      <c r="C4857" t="s">
        <v>9760</v>
      </c>
    </row>
    <row r="4858" spans="1:3" x14ac:dyDescent="0.3">
      <c r="A4858" s="3">
        <v>222741068002</v>
      </c>
      <c r="B4858">
        <v>2180</v>
      </c>
      <c r="C4858" t="s">
        <v>9762</v>
      </c>
    </row>
    <row r="4859" spans="1:3" x14ac:dyDescent="0.3">
      <c r="A4859" s="3">
        <v>222741069002</v>
      </c>
      <c r="B4859">
        <v>1760</v>
      </c>
      <c r="C4859" t="s">
        <v>9764</v>
      </c>
    </row>
    <row r="4860" spans="1:3" x14ac:dyDescent="0.3">
      <c r="A4860" s="3">
        <v>222741070001</v>
      </c>
      <c r="B4860">
        <v>2240</v>
      </c>
      <c r="C4860" t="s">
        <v>9766</v>
      </c>
    </row>
    <row r="4861" spans="1:3" x14ac:dyDescent="0.3">
      <c r="A4861" s="3">
        <v>222741071001</v>
      </c>
      <c r="B4861">
        <v>2320</v>
      </c>
      <c r="C4861" t="s">
        <v>9768</v>
      </c>
    </row>
    <row r="4862" spans="1:3" x14ac:dyDescent="0.3">
      <c r="A4862" s="3">
        <v>222741072002</v>
      </c>
      <c r="B4862">
        <v>2425</v>
      </c>
      <c r="C4862" t="s">
        <v>9772</v>
      </c>
    </row>
    <row r="4863" spans="1:3" x14ac:dyDescent="0.3">
      <c r="A4863" s="3">
        <v>222741073002</v>
      </c>
      <c r="B4863">
        <v>2360</v>
      </c>
      <c r="C4863" t="s">
        <v>9774</v>
      </c>
    </row>
    <row r="4864" spans="1:3" x14ac:dyDescent="0.3">
      <c r="A4864" s="3">
        <v>222741074002</v>
      </c>
      <c r="B4864">
        <v>2240</v>
      </c>
      <c r="C4864" t="s">
        <v>9776</v>
      </c>
    </row>
    <row r="4865" spans="1:3" x14ac:dyDescent="0.3">
      <c r="A4865" s="3">
        <v>222741074003</v>
      </c>
      <c r="B4865">
        <v>2385</v>
      </c>
      <c r="C4865" t="s">
        <v>9778</v>
      </c>
    </row>
    <row r="4866" spans="1:3" x14ac:dyDescent="0.3">
      <c r="A4866" s="3">
        <v>222741075001</v>
      </c>
      <c r="B4866">
        <v>1670</v>
      </c>
      <c r="C4866" t="s">
        <v>9780</v>
      </c>
    </row>
    <row r="4867" spans="1:3" x14ac:dyDescent="0.3">
      <c r="A4867" s="3">
        <v>222741076003</v>
      </c>
      <c r="B4867">
        <v>1780</v>
      </c>
      <c r="C4867" t="s">
        <v>9782</v>
      </c>
    </row>
    <row r="4868" spans="1:3" x14ac:dyDescent="0.3">
      <c r="A4868" s="3">
        <v>222741077003</v>
      </c>
      <c r="B4868">
        <v>2250</v>
      </c>
      <c r="C4868" t="s">
        <v>9784</v>
      </c>
    </row>
    <row r="4869" spans="1:3" x14ac:dyDescent="0.3">
      <c r="A4869" s="3">
        <v>222741078001</v>
      </c>
      <c r="B4869">
        <v>1670</v>
      </c>
      <c r="C4869" t="s">
        <v>9786</v>
      </c>
    </row>
    <row r="4870" spans="1:3" x14ac:dyDescent="0.3">
      <c r="A4870" s="3">
        <v>222741079003</v>
      </c>
      <c r="B4870">
        <v>2260</v>
      </c>
      <c r="C4870" t="s">
        <v>9788</v>
      </c>
    </row>
    <row r="4871" spans="1:3" x14ac:dyDescent="0.3">
      <c r="A4871" s="3">
        <v>222741080003</v>
      </c>
      <c r="B4871">
        <v>1875</v>
      </c>
      <c r="C4871" t="s">
        <v>9790</v>
      </c>
    </row>
    <row r="4872" spans="1:3" x14ac:dyDescent="0.3">
      <c r="A4872" s="3">
        <v>222741081003</v>
      </c>
      <c r="B4872">
        <v>1860</v>
      </c>
      <c r="C4872" t="s">
        <v>9792</v>
      </c>
    </row>
    <row r="4873" spans="1:3" x14ac:dyDescent="0.3">
      <c r="A4873" s="3">
        <v>222741082001</v>
      </c>
      <c r="B4873">
        <v>2185</v>
      </c>
      <c r="C4873" t="s">
        <v>9794</v>
      </c>
    </row>
    <row r="4874" spans="1:3" x14ac:dyDescent="0.3">
      <c r="A4874" s="3">
        <v>222741083002</v>
      </c>
      <c r="B4874">
        <v>2360</v>
      </c>
      <c r="C4874" t="s">
        <v>9796</v>
      </c>
    </row>
    <row r="4875" spans="1:3" x14ac:dyDescent="0.3">
      <c r="A4875" s="3">
        <v>222741084001</v>
      </c>
      <c r="B4875">
        <v>2305</v>
      </c>
      <c r="C4875" t="s">
        <v>9798</v>
      </c>
    </row>
    <row r="4876" spans="1:3" x14ac:dyDescent="0.3">
      <c r="A4876" s="3">
        <v>222741085003</v>
      </c>
      <c r="B4876">
        <v>2485</v>
      </c>
      <c r="C4876" t="s">
        <v>9800</v>
      </c>
    </row>
    <row r="4877" spans="1:3" x14ac:dyDescent="0.3">
      <c r="A4877" s="3">
        <v>222741086002</v>
      </c>
      <c r="B4877">
        <v>2300</v>
      </c>
      <c r="C4877" t="s">
        <v>9802</v>
      </c>
    </row>
    <row r="4878" spans="1:3" x14ac:dyDescent="0.3">
      <c r="A4878" s="3">
        <v>222741087001</v>
      </c>
      <c r="B4878">
        <v>2710</v>
      </c>
      <c r="C4878" t="s">
        <v>9804</v>
      </c>
    </row>
    <row r="4879" spans="1:3" x14ac:dyDescent="0.3">
      <c r="A4879" s="3">
        <v>222741088001</v>
      </c>
      <c r="B4879">
        <v>2205</v>
      </c>
      <c r="C4879" t="s">
        <v>9806</v>
      </c>
    </row>
    <row r="4880" spans="1:3" x14ac:dyDescent="0.3">
      <c r="A4880" s="3">
        <v>222741089002</v>
      </c>
      <c r="B4880">
        <v>2325</v>
      </c>
      <c r="C4880" t="s">
        <v>9808</v>
      </c>
    </row>
    <row r="4881" spans="1:3" x14ac:dyDescent="0.3">
      <c r="A4881" s="3">
        <v>222741090001</v>
      </c>
      <c r="B4881">
        <v>2180</v>
      </c>
      <c r="C4881" t="s">
        <v>9810</v>
      </c>
    </row>
    <row r="4882" spans="1:3" x14ac:dyDescent="0.3">
      <c r="A4882" s="3">
        <v>222741091001</v>
      </c>
      <c r="B4882">
        <v>2305</v>
      </c>
      <c r="C4882" t="s">
        <v>9812</v>
      </c>
    </row>
    <row r="4883" spans="1:3" x14ac:dyDescent="0.3">
      <c r="A4883" s="3">
        <v>222741092001</v>
      </c>
      <c r="B4883">
        <v>2260</v>
      </c>
      <c r="C4883" t="s">
        <v>9814</v>
      </c>
    </row>
    <row r="4884" spans="1:3" x14ac:dyDescent="0.3">
      <c r="A4884" s="3">
        <v>222741093001</v>
      </c>
      <c r="B4884">
        <v>2190</v>
      </c>
      <c r="C4884" t="s">
        <v>9816</v>
      </c>
    </row>
    <row r="4885" spans="1:3" x14ac:dyDescent="0.3">
      <c r="A4885" s="3">
        <v>222741094002</v>
      </c>
      <c r="B4885">
        <v>2675</v>
      </c>
      <c r="C4885" t="s">
        <v>9818</v>
      </c>
    </row>
    <row r="4886" spans="1:3" x14ac:dyDescent="0.3">
      <c r="A4886" s="3">
        <v>222741095001</v>
      </c>
      <c r="B4886">
        <v>2220</v>
      </c>
      <c r="C4886" t="s">
        <v>9820</v>
      </c>
    </row>
    <row r="4887" spans="1:3" x14ac:dyDescent="0.3">
      <c r="A4887" s="3">
        <v>222741096002</v>
      </c>
      <c r="B4887">
        <v>2345</v>
      </c>
      <c r="C4887" t="s">
        <v>9822</v>
      </c>
    </row>
    <row r="4888" spans="1:3" x14ac:dyDescent="0.3">
      <c r="A4888" s="3">
        <v>222741097002</v>
      </c>
      <c r="B4888">
        <v>2230</v>
      </c>
      <c r="C4888" t="s">
        <v>9824</v>
      </c>
    </row>
    <row r="4889" spans="1:3" x14ac:dyDescent="0.3">
      <c r="A4889" s="3">
        <v>222741098002</v>
      </c>
      <c r="B4889">
        <v>2475</v>
      </c>
      <c r="C4889" t="s">
        <v>9826</v>
      </c>
    </row>
    <row r="4890" spans="1:3" x14ac:dyDescent="0.3">
      <c r="A4890" s="3">
        <v>222744001001</v>
      </c>
      <c r="B4890">
        <v>1900</v>
      </c>
      <c r="C4890" t="s">
        <v>9828</v>
      </c>
    </row>
    <row r="4891" spans="1:3" x14ac:dyDescent="0.3">
      <c r="A4891" s="3">
        <v>222744002002</v>
      </c>
      <c r="B4891">
        <v>2495</v>
      </c>
      <c r="C4891" t="s">
        <v>9830</v>
      </c>
    </row>
    <row r="4892" spans="1:3" x14ac:dyDescent="0.3">
      <c r="A4892" s="3">
        <v>222744003002</v>
      </c>
      <c r="B4892">
        <v>2075</v>
      </c>
      <c r="C4892" t="s">
        <v>9832</v>
      </c>
    </row>
    <row r="4893" spans="1:3" x14ac:dyDescent="0.3">
      <c r="A4893" s="3">
        <v>222744004002</v>
      </c>
      <c r="B4893">
        <v>2380</v>
      </c>
      <c r="C4893" t="s">
        <v>9834</v>
      </c>
    </row>
    <row r="4894" spans="1:3" x14ac:dyDescent="0.3">
      <c r="A4894" s="3">
        <v>222744006001</v>
      </c>
      <c r="B4894">
        <v>2430</v>
      </c>
      <c r="C4894" t="s">
        <v>9836</v>
      </c>
    </row>
    <row r="4895" spans="1:3" x14ac:dyDescent="0.3">
      <c r="A4895" s="3">
        <v>222744007001</v>
      </c>
      <c r="B4895">
        <v>1950</v>
      </c>
      <c r="C4895" t="s">
        <v>9838</v>
      </c>
    </row>
    <row r="4896" spans="1:3" x14ac:dyDescent="0.3">
      <c r="A4896" s="3">
        <v>222744008001</v>
      </c>
      <c r="B4896">
        <v>2470</v>
      </c>
      <c r="C4896" t="s">
        <v>9840</v>
      </c>
    </row>
    <row r="4897" spans="1:3" x14ac:dyDescent="0.3">
      <c r="A4897" s="3">
        <v>222744009002</v>
      </c>
      <c r="B4897">
        <v>1910</v>
      </c>
      <c r="C4897" t="s">
        <v>9842</v>
      </c>
    </row>
    <row r="4898" spans="1:3" x14ac:dyDescent="0.3">
      <c r="A4898" s="3">
        <v>222744012001</v>
      </c>
      <c r="B4898">
        <v>2415</v>
      </c>
      <c r="C4898" t="s">
        <v>9844</v>
      </c>
    </row>
    <row r="4899" spans="1:3" x14ac:dyDescent="0.3">
      <c r="A4899" s="3">
        <v>222744013001</v>
      </c>
      <c r="B4899">
        <v>2400</v>
      </c>
      <c r="C4899" t="s">
        <v>9846</v>
      </c>
    </row>
    <row r="4900" spans="1:3" x14ac:dyDescent="0.3">
      <c r="A4900" s="3">
        <v>222744014003</v>
      </c>
      <c r="B4900">
        <v>2490</v>
      </c>
      <c r="C4900" t="s">
        <v>9848</v>
      </c>
    </row>
    <row r="4901" spans="1:3" x14ac:dyDescent="0.3">
      <c r="A4901" s="3">
        <v>222744016002</v>
      </c>
      <c r="B4901">
        <v>2550</v>
      </c>
      <c r="C4901" t="s">
        <v>9850</v>
      </c>
    </row>
    <row r="4902" spans="1:3" x14ac:dyDescent="0.3">
      <c r="A4902" s="3">
        <v>222744017004</v>
      </c>
      <c r="B4902">
        <v>2020</v>
      </c>
      <c r="C4902" t="s">
        <v>9852</v>
      </c>
    </row>
    <row r="4903" spans="1:3" x14ac:dyDescent="0.3">
      <c r="A4903" s="3">
        <v>222744018002</v>
      </c>
      <c r="B4903">
        <v>2575</v>
      </c>
      <c r="C4903" t="s">
        <v>9854</v>
      </c>
    </row>
    <row r="4904" spans="1:3" x14ac:dyDescent="0.3">
      <c r="A4904" s="3">
        <v>222744019002</v>
      </c>
      <c r="B4904">
        <v>2055</v>
      </c>
      <c r="C4904" t="s">
        <v>9856</v>
      </c>
    </row>
    <row r="4905" spans="1:3" x14ac:dyDescent="0.3">
      <c r="A4905" s="3">
        <v>222744020001</v>
      </c>
      <c r="B4905">
        <v>2495</v>
      </c>
      <c r="C4905" t="s">
        <v>9858</v>
      </c>
    </row>
    <row r="4906" spans="1:3" x14ac:dyDescent="0.3">
      <c r="A4906" s="3">
        <v>222744021002</v>
      </c>
      <c r="B4906">
        <v>2550</v>
      </c>
      <c r="C4906" t="s">
        <v>9860</v>
      </c>
    </row>
    <row r="4907" spans="1:3" x14ac:dyDescent="0.3">
      <c r="A4907" s="3">
        <v>222744022002</v>
      </c>
      <c r="B4907">
        <v>2545</v>
      </c>
      <c r="C4907" t="s">
        <v>9862</v>
      </c>
    </row>
    <row r="4908" spans="1:3" x14ac:dyDescent="0.3">
      <c r="A4908" s="3">
        <v>222744023001</v>
      </c>
      <c r="B4908">
        <v>2110</v>
      </c>
      <c r="C4908" t="s">
        <v>9864</v>
      </c>
    </row>
    <row r="4909" spans="1:3" x14ac:dyDescent="0.3">
      <c r="A4909" s="3">
        <v>222744024001</v>
      </c>
      <c r="B4909">
        <v>2500</v>
      </c>
      <c r="C4909" t="s">
        <v>9866</v>
      </c>
    </row>
    <row r="4910" spans="1:3" x14ac:dyDescent="0.3">
      <c r="A4910" s="3">
        <v>222744025002</v>
      </c>
      <c r="B4910">
        <v>2110</v>
      </c>
      <c r="C4910" t="s">
        <v>9868</v>
      </c>
    </row>
    <row r="4911" spans="1:3" x14ac:dyDescent="0.3">
      <c r="A4911" s="3">
        <v>222744028002</v>
      </c>
      <c r="B4911">
        <v>2600</v>
      </c>
      <c r="C4911" t="s">
        <v>9870</v>
      </c>
    </row>
    <row r="4912" spans="1:3" x14ac:dyDescent="0.3">
      <c r="A4912" s="3">
        <v>222744029001</v>
      </c>
      <c r="B4912">
        <v>2500</v>
      </c>
      <c r="C4912" t="s">
        <v>9872</v>
      </c>
    </row>
    <row r="4913" spans="1:3" x14ac:dyDescent="0.3">
      <c r="A4913" s="3">
        <v>222744030001</v>
      </c>
      <c r="B4913">
        <v>2535</v>
      </c>
      <c r="C4913" t="s">
        <v>9874</v>
      </c>
    </row>
    <row r="4914" spans="1:3" x14ac:dyDescent="0.3">
      <c r="A4914" s="3">
        <v>222744031002</v>
      </c>
      <c r="B4914">
        <v>2140</v>
      </c>
      <c r="C4914" t="s">
        <v>9876</v>
      </c>
    </row>
    <row r="4915" spans="1:3" x14ac:dyDescent="0.3">
      <c r="A4915" s="3">
        <v>222744032001</v>
      </c>
      <c r="B4915">
        <v>2510</v>
      </c>
      <c r="C4915" t="s">
        <v>9880</v>
      </c>
    </row>
    <row r="4916" spans="1:3" x14ac:dyDescent="0.3">
      <c r="A4916" s="3">
        <v>222744033002</v>
      </c>
      <c r="B4916">
        <v>2050</v>
      </c>
      <c r="C4916" t="s">
        <v>9882</v>
      </c>
    </row>
    <row r="4917" spans="1:3" x14ac:dyDescent="0.3">
      <c r="A4917" s="3">
        <v>222744034003</v>
      </c>
      <c r="B4917">
        <v>2400</v>
      </c>
      <c r="C4917" t="s">
        <v>9884</v>
      </c>
    </row>
    <row r="4918" spans="1:3" x14ac:dyDescent="0.3">
      <c r="A4918" s="3">
        <v>222744036001</v>
      </c>
      <c r="B4918">
        <v>2510</v>
      </c>
      <c r="C4918" t="s">
        <v>9886</v>
      </c>
    </row>
    <row r="4919" spans="1:3" x14ac:dyDescent="0.3">
      <c r="A4919" s="3">
        <v>222744037002</v>
      </c>
      <c r="B4919">
        <v>2600</v>
      </c>
      <c r="C4919" t="s">
        <v>9888</v>
      </c>
    </row>
    <row r="4920" spans="1:3" x14ac:dyDescent="0.3">
      <c r="A4920" s="3">
        <v>222744038002</v>
      </c>
      <c r="B4920">
        <v>2500</v>
      </c>
      <c r="C4920" t="s">
        <v>9890</v>
      </c>
    </row>
    <row r="4921" spans="1:3" x14ac:dyDescent="0.3">
      <c r="A4921" s="3">
        <v>222744039002</v>
      </c>
      <c r="B4921">
        <v>2100</v>
      </c>
      <c r="C4921" t="s">
        <v>9892</v>
      </c>
    </row>
    <row r="4922" spans="1:3" x14ac:dyDescent="0.3">
      <c r="A4922" s="3">
        <v>222744040001</v>
      </c>
      <c r="B4922">
        <v>2520</v>
      </c>
      <c r="C4922" t="s">
        <v>9894</v>
      </c>
    </row>
    <row r="4923" spans="1:3" x14ac:dyDescent="0.3">
      <c r="A4923" s="3">
        <v>222744041002</v>
      </c>
      <c r="B4923">
        <v>2110</v>
      </c>
      <c r="C4923" t="s">
        <v>9896</v>
      </c>
    </row>
    <row r="4924" spans="1:3" x14ac:dyDescent="0.3">
      <c r="A4924" s="3">
        <v>222744042001</v>
      </c>
      <c r="B4924">
        <v>2465</v>
      </c>
      <c r="C4924" t="s">
        <v>9898</v>
      </c>
    </row>
    <row r="4925" spans="1:3" x14ac:dyDescent="0.3">
      <c r="A4925" s="3">
        <v>222744043001</v>
      </c>
      <c r="B4925">
        <v>2075</v>
      </c>
      <c r="C4925" t="s">
        <v>9900</v>
      </c>
    </row>
    <row r="4926" spans="1:3" x14ac:dyDescent="0.3">
      <c r="A4926" s="3">
        <v>222744044002</v>
      </c>
      <c r="B4926">
        <v>2520</v>
      </c>
      <c r="C4926" t="s">
        <v>9902</v>
      </c>
    </row>
    <row r="4927" spans="1:3" x14ac:dyDescent="0.3">
      <c r="A4927" s="3">
        <v>222744045002</v>
      </c>
      <c r="B4927">
        <v>2520</v>
      </c>
      <c r="C4927" t="s">
        <v>9904</v>
      </c>
    </row>
    <row r="4928" spans="1:3" x14ac:dyDescent="0.3">
      <c r="A4928" s="3">
        <v>222744045003</v>
      </c>
      <c r="B4928">
        <v>2600</v>
      </c>
      <c r="C4928" t="s">
        <v>9906</v>
      </c>
    </row>
    <row r="4929" spans="1:3" x14ac:dyDescent="0.3">
      <c r="A4929" s="3">
        <v>222744046002</v>
      </c>
      <c r="B4929">
        <v>2580</v>
      </c>
      <c r="C4929" t="s">
        <v>9908</v>
      </c>
    </row>
    <row r="4930" spans="1:3" x14ac:dyDescent="0.3">
      <c r="A4930" s="3">
        <v>222744047001</v>
      </c>
      <c r="B4930">
        <v>2100</v>
      </c>
      <c r="C4930" t="s">
        <v>9910</v>
      </c>
    </row>
    <row r="4931" spans="1:3" x14ac:dyDescent="0.3">
      <c r="A4931" s="3">
        <v>222744048001</v>
      </c>
      <c r="B4931">
        <v>2600</v>
      </c>
      <c r="C4931" t="s">
        <v>9912</v>
      </c>
    </row>
    <row r="4932" spans="1:3" x14ac:dyDescent="0.3">
      <c r="A4932" s="3">
        <v>222744048002</v>
      </c>
      <c r="B4932">
        <v>2555</v>
      </c>
      <c r="C4932" t="s">
        <v>9914</v>
      </c>
    </row>
    <row r="4933" spans="1:3" x14ac:dyDescent="0.3">
      <c r="A4933" s="3">
        <v>222744049002</v>
      </c>
      <c r="B4933">
        <v>2100</v>
      </c>
      <c r="C4933" t="s">
        <v>9916</v>
      </c>
    </row>
    <row r="4934" spans="1:3" x14ac:dyDescent="0.3">
      <c r="A4934" s="3">
        <v>222744050002</v>
      </c>
      <c r="B4934">
        <v>2515</v>
      </c>
      <c r="C4934" t="s">
        <v>9918</v>
      </c>
    </row>
    <row r="4935" spans="1:3" x14ac:dyDescent="0.3">
      <c r="A4935" s="3">
        <v>222744051004</v>
      </c>
      <c r="B4935">
        <v>2495</v>
      </c>
      <c r="C4935" t="s">
        <v>9920</v>
      </c>
    </row>
    <row r="4936" spans="1:3" x14ac:dyDescent="0.3">
      <c r="A4936" s="3">
        <v>222744052001</v>
      </c>
      <c r="B4936">
        <v>2345</v>
      </c>
      <c r="C4936" t="s">
        <v>9922</v>
      </c>
    </row>
    <row r="4937" spans="1:3" x14ac:dyDescent="0.3">
      <c r="A4937" s="3">
        <v>222744053001</v>
      </c>
      <c r="B4937">
        <v>2560</v>
      </c>
      <c r="C4937" t="s">
        <v>9924</v>
      </c>
    </row>
    <row r="4938" spans="1:3" x14ac:dyDescent="0.3">
      <c r="A4938" s="3">
        <v>222744054002</v>
      </c>
      <c r="B4938">
        <v>2475</v>
      </c>
      <c r="C4938" t="s">
        <v>9926</v>
      </c>
    </row>
    <row r="4939" spans="1:3" x14ac:dyDescent="0.3">
      <c r="A4939" s="3">
        <v>222744055003</v>
      </c>
      <c r="B4939">
        <v>2550</v>
      </c>
      <c r="C4939" t="s">
        <v>9928</v>
      </c>
    </row>
    <row r="4940" spans="1:3" x14ac:dyDescent="0.3">
      <c r="A4940" s="3">
        <v>222744056002</v>
      </c>
      <c r="B4940">
        <v>2495</v>
      </c>
      <c r="C4940" t="s">
        <v>9930</v>
      </c>
    </row>
    <row r="4941" spans="1:3" x14ac:dyDescent="0.3">
      <c r="A4941" s="3">
        <v>222744057001</v>
      </c>
      <c r="B4941">
        <v>2350</v>
      </c>
      <c r="C4941" t="s">
        <v>9932</v>
      </c>
    </row>
    <row r="4942" spans="1:3" x14ac:dyDescent="0.3">
      <c r="A4942" s="3">
        <v>222744058002</v>
      </c>
      <c r="B4942">
        <v>2640</v>
      </c>
      <c r="C4942" t="s">
        <v>9934</v>
      </c>
    </row>
    <row r="4943" spans="1:3" x14ac:dyDescent="0.3">
      <c r="A4943" s="3">
        <v>222744059001</v>
      </c>
      <c r="B4943">
        <v>2550</v>
      </c>
      <c r="C4943" t="s">
        <v>9936</v>
      </c>
    </row>
    <row r="4944" spans="1:3" x14ac:dyDescent="0.3">
      <c r="A4944" s="3">
        <v>222744060002</v>
      </c>
      <c r="B4944">
        <v>2550</v>
      </c>
      <c r="C4944" t="s">
        <v>9938</v>
      </c>
    </row>
    <row r="4945" spans="1:3" x14ac:dyDescent="0.3">
      <c r="A4945" s="3">
        <v>222744061001</v>
      </c>
      <c r="B4945">
        <v>2550</v>
      </c>
      <c r="C4945" t="s">
        <v>9940</v>
      </c>
    </row>
    <row r="4946" spans="1:3" x14ac:dyDescent="0.3">
      <c r="A4946" s="3">
        <v>222744062002</v>
      </c>
      <c r="B4946">
        <v>2310</v>
      </c>
      <c r="C4946" t="s">
        <v>9942</v>
      </c>
    </row>
    <row r="4947" spans="1:3" x14ac:dyDescent="0.3">
      <c r="A4947" s="3">
        <v>222744063003</v>
      </c>
      <c r="B4947">
        <v>2560</v>
      </c>
      <c r="C4947" t="s">
        <v>9944</v>
      </c>
    </row>
    <row r="4948" spans="1:3" x14ac:dyDescent="0.3">
      <c r="A4948" s="3">
        <v>222744064001</v>
      </c>
      <c r="B4948">
        <v>2380</v>
      </c>
      <c r="C4948" t="s">
        <v>9946</v>
      </c>
    </row>
    <row r="4949" spans="1:3" x14ac:dyDescent="0.3">
      <c r="A4949" s="3">
        <v>222744065001</v>
      </c>
      <c r="B4949">
        <v>2565</v>
      </c>
      <c r="C4949" t="s">
        <v>9948</v>
      </c>
    </row>
    <row r="4950" spans="1:3" x14ac:dyDescent="0.3">
      <c r="A4950" s="3">
        <v>222744066002</v>
      </c>
      <c r="B4950">
        <v>2540</v>
      </c>
      <c r="C4950" t="s">
        <v>9950</v>
      </c>
    </row>
    <row r="4951" spans="1:3" x14ac:dyDescent="0.3">
      <c r="A4951" s="3">
        <v>222744067003</v>
      </c>
      <c r="B4951">
        <v>2395</v>
      </c>
      <c r="C4951" t="s">
        <v>9952</v>
      </c>
    </row>
    <row r="4952" spans="1:3" x14ac:dyDescent="0.3">
      <c r="A4952" s="3">
        <v>222744068002</v>
      </c>
      <c r="B4952">
        <v>2580</v>
      </c>
      <c r="C4952" t="s">
        <v>9954</v>
      </c>
    </row>
    <row r="4953" spans="1:3" x14ac:dyDescent="0.3">
      <c r="A4953" s="3">
        <v>222744070001</v>
      </c>
      <c r="B4953">
        <v>2575</v>
      </c>
      <c r="C4953" t="s">
        <v>9956</v>
      </c>
    </row>
    <row r="4954" spans="1:3" x14ac:dyDescent="0.3">
      <c r="A4954" s="3">
        <v>222744071002</v>
      </c>
      <c r="B4954">
        <v>2575</v>
      </c>
      <c r="C4954" t="s">
        <v>9958</v>
      </c>
    </row>
    <row r="4955" spans="1:3" x14ac:dyDescent="0.3">
      <c r="A4955" s="3">
        <v>222744072002</v>
      </c>
      <c r="B4955">
        <v>2495</v>
      </c>
      <c r="C4955" t="s">
        <v>9960</v>
      </c>
    </row>
    <row r="4956" spans="1:3" x14ac:dyDescent="0.3">
      <c r="A4956" s="3">
        <v>222744073005</v>
      </c>
      <c r="B4956">
        <v>2560</v>
      </c>
      <c r="C4956" t="s">
        <v>9962</v>
      </c>
    </row>
    <row r="4957" spans="1:3" x14ac:dyDescent="0.3">
      <c r="A4957" s="3">
        <v>222744074001</v>
      </c>
      <c r="B4957">
        <v>2320</v>
      </c>
      <c r="C4957" t="s">
        <v>9964</v>
      </c>
    </row>
    <row r="4958" spans="1:3" x14ac:dyDescent="0.3">
      <c r="A4958" s="3">
        <v>222744075004</v>
      </c>
      <c r="B4958">
        <v>2580</v>
      </c>
      <c r="C4958" t="s">
        <v>9966</v>
      </c>
    </row>
    <row r="4959" spans="1:3" x14ac:dyDescent="0.3">
      <c r="A4959" s="3">
        <v>222744076001</v>
      </c>
      <c r="B4959">
        <v>2575</v>
      </c>
      <c r="C4959" t="s">
        <v>9968</v>
      </c>
    </row>
    <row r="4960" spans="1:3" x14ac:dyDescent="0.3">
      <c r="A4960" s="3">
        <v>222744077003</v>
      </c>
      <c r="B4960">
        <v>2425</v>
      </c>
      <c r="C4960" t="s">
        <v>9970</v>
      </c>
    </row>
    <row r="4961" spans="1:3" x14ac:dyDescent="0.3">
      <c r="A4961" s="3">
        <v>222744078002</v>
      </c>
      <c r="B4961">
        <v>2500</v>
      </c>
      <c r="C4961" t="s">
        <v>9972</v>
      </c>
    </row>
    <row r="4962" spans="1:3" x14ac:dyDescent="0.3">
      <c r="A4962" s="3">
        <v>222744079001</v>
      </c>
      <c r="B4962">
        <v>2300</v>
      </c>
      <c r="C4962" t="s">
        <v>9974</v>
      </c>
    </row>
    <row r="4963" spans="1:3" x14ac:dyDescent="0.3">
      <c r="A4963" s="3">
        <v>222744080002</v>
      </c>
      <c r="B4963">
        <v>2570</v>
      </c>
      <c r="C4963" t="s">
        <v>9976</v>
      </c>
    </row>
    <row r="4964" spans="1:3" x14ac:dyDescent="0.3">
      <c r="A4964" s="3">
        <v>222744081001</v>
      </c>
      <c r="B4964">
        <v>2595</v>
      </c>
      <c r="C4964" t="s">
        <v>9978</v>
      </c>
    </row>
    <row r="4965" spans="1:3" x14ac:dyDescent="0.3">
      <c r="A4965" s="3">
        <v>222744082003</v>
      </c>
      <c r="B4965">
        <v>2450</v>
      </c>
      <c r="C4965" t="s">
        <v>9980</v>
      </c>
    </row>
    <row r="4966" spans="1:3" x14ac:dyDescent="0.3">
      <c r="A4966" s="3">
        <v>222744083001</v>
      </c>
      <c r="B4966">
        <v>2620</v>
      </c>
      <c r="C4966" t="s">
        <v>9982</v>
      </c>
    </row>
    <row r="4967" spans="1:3" x14ac:dyDescent="0.3">
      <c r="A4967" s="3">
        <v>222744084001</v>
      </c>
      <c r="B4967">
        <v>2455</v>
      </c>
      <c r="C4967" t="s">
        <v>9984</v>
      </c>
    </row>
    <row r="4968" spans="1:3" x14ac:dyDescent="0.3">
      <c r="A4968" s="3">
        <v>222744085002</v>
      </c>
      <c r="B4968">
        <v>2445</v>
      </c>
      <c r="C4968" t="s">
        <v>9986</v>
      </c>
    </row>
    <row r="4969" spans="1:3" x14ac:dyDescent="0.3">
      <c r="A4969" s="3">
        <v>222744086001</v>
      </c>
      <c r="B4969">
        <v>2375</v>
      </c>
      <c r="C4969" t="s">
        <v>9988</v>
      </c>
    </row>
    <row r="4970" spans="1:3" x14ac:dyDescent="0.3">
      <c r="A4970" s="3">
        <v>222744087001</v>
      </c>
      <c r="B4970">
        <v>2040</v>
      </c>
      <c r="C4970" t="s">
        <v>9990</v>
      </c>
    </row>
    <row r="4971" spans="1:3" x14ac:dyDescent="0.3">
      <c r="A4971" s="3">
        <v>222744090002</v>
      </c>
      <c r="B4971">
        <v>2065</v>
      </c>
      <c r="C4971" t="s">
        <v>9992</v>
      </c>
    </row>
    <row r="4972" spans="1:3" x14ac:dyDescent="0.3">
      <c r="A4972" s="3">
        <v>222744091002</v>
      </c>
      <c r="B4972">
        <v>2475</v>
      </c>
      <c r="C4972" t="s">
        <v>9994</v>
      </c>
    </row>
    <row r="4973" spans="1:3" x14ac:dyDescent="0.3">
      <c r="A4973" s="3">
        <v>222744092003</v>
      </c>
      <c r="B4973">
        <v>2500</v>
      </c>
      <c r="C4973" t="s">
        <v>9996</v>
      </c>
    </row>
    <row r="4974" spans="1:3" x14ac:dyDescent="0.3">
      <c r="A4974" s="3">
        <v>222744094002</v>
      </c>
      <c r="B4974">
        <v>2550</v>
      </c>
      <c r="C4974" t="s">
        <v>9998</v>
      </c>
    </row>
    <row r="4975" spans="1:3" x14ac:dyDescent="0.3">
      <c r="A4975" s="3">
        <v>222744095001</v>
      </c>
      <c r="B4975">
        <v>2050</v>
      </c>
      <c r="C4975" t="s">
        <v>10000</v>
      </c>
    </row>
    <row r="4976" spans="1:3" x14ac:dyDescent="0.3">
      <c r="A4976" s="3">
        <v>222744096001</v>
      </c>
      <c r="B4976">
        <v>2030</v>
      </c>
      <c r="C4976" t="s">
        <v>10002</v>
      </c>
    </row>
    <row r="4977" spans="1:3" x14ac:dyDescent="0.3">
      <c r="A4977" s="3">
        <v>222744097002</v>
      </c>
      <c r="B4977">
        <v>2490</v>
      </c>
      <c r="C4977" t="s">
        <v>10004</v>
      </c>
    </row>
    <row r="4978" spans="1:3" x14ac:dyDescent="0.3">
      <c r="A4978" s="3">
        <v>222744098001</v>
      </c>
      <c r="B4978">
        <v>2075</v>
      </c>
      <c r="C4978" t="s">
        <v>10006</v>
      </c>
    </row>
    <row r="4979" spans="1:3" x14ac:dyDescent="0.3">
      <c r="A4979" s="3">
        <v>222744099001</v>
      </c>
      <c r="B4979">
        <v>2480</v>
      </c>
      <c r="C4979" t="s">
        <v>10010</v>
      </c>
    </row>
    <row r="4980" spans="1:3" x14ac:dyDescent="0.3">
      <c r="A4980" s="3">
        <v>222744100002</v>
      </c>
      <c r="B4980">
        <v>2520</v>
      </c>
      <c r="C4980" t="s">
        <v>10012</v>
      </c>
    </row>
    <row r="4981" spans="1:3" x14ac:dyDescent="0.3">
      <c r="A4981" s="3">
        <v>222744101002</v>
      </c>
      <c r="B4981">
        <v>2495</v>
      </c>
      <c r="C4981" t="s">
        <v>10014</v>
      </c>
    </row>
    <row r="4982" spans="1:3" x14ac:dyDescent="0.3">
      <c r="A4982" s="3">
        <v>222744102001</v>
      </c>
      <c r="B4982">
        <v>2380</v>
      </c>
      <c r="C4982" t="s">
        <v>10016</v>
      </c>
    </row>
    <row r="4983" spans="1:3" x14ac:dyDescent="0.3">
      <c r="A4983" s="3">
        <v>222744103001</v>
      </c>
      <c r="B4983">
        <v>2060</v>
      </c>
      <c r="C4983" t="s">
        <v>10018</v>
      </c>
    </row>
    <row r="4984" spans="1:3" x14ac:dyDescent="0.3">
      <c r="A4984" s="3">
        <v>222744104001</v>
      </c>
      <c r="B4984">
        <v>2040</v>
      </c>
      <c r="C4984" t="s">
        <v>10020</v>
      </c>
    </row>
    <row r="4985" spans="1:3" x14ac:dyDescent="0.3">
      <c r="A4985" s="3">
        <v>222744105001</v>
      </c>
      <c r="B4985">
        <v>2470</v>
      </c>
      <c r="C4985" t="s">
        <v>10022</v>
      </c>
    </row>
    <row r="4986" spans="1:3" x14ac:dyDescent="0.3">
      <c r="A4986" s="3">
        <v>222744106001</v>
      </c>
      <c r="B4986">
        <v>2060</v>
      </c>
      <c r="C4986" t="s">
        <v>10024</v>
      </c>
    </row>
    <row r="4987" spans="1:3" x14ac:dyDescent="0.3">
      <c r="A4987" s="3">
        <v>222744107002</v>
      </c>
      <c r="B4987">
        <v>2585</v>
      </c>
      <c r="C4987" t="s">
        <v>10026</v>
      </c>
    </row>
    <row r="4988" spans="1:3" x14ac:dyDescent="0.3">
      <c r="A4988" s="3">
        <v>222744108002</v>
      </c>
      <c r="B4988">
        <v>2450</v>
      </c>
      <c r="C4988" t="s">
        <v>10028</v>
      </c>
    </row>
    <row r="4989" spans="1:3" x14ac:dyDescent="0.3">
      <c r="A4989" s="3">
        <v>222744109001</v>
      </c>
      <c r="B4989">
        <v>2585</v>
      </c>
      <c r="C4989" t="s">
        <v>10030</v>
      </c>
    </row>
    <row r="4990" spans="1:3" x14ac:dyDescent="0.3">
      <c r="A4990" s="3">
        <v>222744110002</v>
      </c>
      <c r="B4990">
        <v>2600</v>
      </c>
      <c r="C4990" t="s">
        <v>10032</v>
      </c>
    </row>
    <row r="4991" spans="1:3" x14ac:dyDescent="0.3">
      <c r="A4991" s="3">
        <v>222744112003</v>
      </c>
      <c r="B4991">
        <v>2165</v>
      </c>
      <c r="C4991" t="s">
        <v>10034</v>
      </c>
    </row>
    <row r="4992" spans="1:3" x14ac:dyDescent="0.3">
      <c r="A4992" s="3">
        <v>222744113001</v>
      </c>
      <c r="B4992">
        <v>2495</v>
      </c>
      <c r="C4992" t="s">
        <v>10036</v>
      </c>
    </row>
    <row r="4993" spans="1:3" x14ac:dyDescent="0.3">
      <c r="A4993" s="3">
        <v>222744114002</v>
      </c>
      <c r="B4993">
        <v>2175</v>
      </c>
      <c r="C4993" t="s">
        <v>10038</v>
      </c>
    </row>
    <row r="4994" spans="1:3" x14ac:dyDescent="0.3">
      <c r="A4994" s="3">
        <v>222744115002</v>
      </c>
      <c r="B4994">
        <v>2600</v>
      </c>
      <c r="C4994" t="s">
        <v>10040</v>
      </c>
    </row>
    <row r="4995" spans="1:3" x14ac:dyDescent="0.3">
      <c r="A4995" s="3">
        <v>222744116001</v>
      </c>
      <c r="B4995">
        <v>2540</v>
      </c>
      <c r="C4995" t="s">
        <v>10042</v>
      </c>
    </row>
    <row r="4996" spans="1:3" x14ac:dyDescent="0.3">
      <c r="A4996" s="3">
        <v>222744117001</v>
      </c>
      <c r="B4996">
        <v>2470</v>
      </c>
      <c r="C4996" t="s">
        <v>10044</v>
      </c>
    </row>
    <row r="4997" spans="1:3" x14ac:dyDescent="0.3">
      <c r="A4997" s="3">
        <v>222744118001</v>
      </c>
      <c r="B4997">
        <v>2500</v>
      </c>
      <c r="C4997" t="s">
        <v>10046</v>
      </c>
    </row>
    <row r="4998" spans="1:3" x14ac:dyDescent="0.3">
      <c r="A4998" s="3">
        <v>222744119001</v>
      </c>
      <c r="B4998">
        <v>2090</v>
      </c>
      <c r="C4998" t="s">
        <v>10048</v>
      </c>
    </row>
    <row r="4999" spans="1:3" x14ac:dyDescent="0.3">
      <c r="A4999" s="3">
        <v>222744120002</v>
      </c>
      <c r="B4999">
        <v>2070</v>
      </c>
      <c r="C4999" t="s">
        <v>10050</v>
      </c>
    </row>
    <row r="5000" spans="1:3" x14ac:dyDescent="0.3">
      <c r="A5000" s="3">
        <v>222744121002</v>
      </c>
      <c r="B5000">
        <v>2495</v>
      </c>
      <c r="C5000" t="s">
        <v>10052</v>
      </c>
    </row>
    <row r="5001" spans="1:3" x14ac:dyDescent="0.3">
      <c r="A5001" s="3">
        <v>222744122002</v>
      </c>
      <c r="B5001">
        <v>2100</v>
      </c>
      <c r="C5001" t="s">
        <v>10054</v>
      </c>
    </row>
    <row r="5002" spans="1:3" x14ac:dyDescent="0.3">
      <c r="A5002" s="3">
        <v>222744123003</v>
      </c>
      <c r="B5002">
        <v>2450</v>
      </c>
      <c r="C5002" t="s">
        <v>10056</v>
      </c>
    </row>
    <row r="5003" spans="1:3" x14ac:dyDescent="0.3">
      <c r="A5003" s="3">
        <v>222744124002</v>
      </c>
      <c r="B5003">
        <v>2550</v>
      </c>
      <c r="C5003" t="s">
        <v>10058</v>
      </c>
    </row>
    <row r="5004" spans="1:3" x14ac:dyDescent="0.3">
      <c r="A5004" s="3">
        <v>222744125001</v>
      </c>
      <c r="B5004">
        <v>2480</v>
      </c>
      <c r="C5004" t="s">
        <v>10060</v>
      </c>
    </row>
    <row r="5005" spans="1:3" x14ac:dyDescent="0.3">
      <c r="A5005" s="3">
        <v>222744126001</v>
      </c>
      <c r="B5005">
        <v>2480</v>
      </c>
      <c r="C5005" t="s">
        <v>10062</v>
      </c>
    </row>
    <row r="5006" spans="1:3" x14ac:dyDescent="0.3">
      <c r="A5006" s="3">
        <v>222744127002</v>
      </c>
      <c r="B5006">
        <v>2050</v>
      </c>
      <c r="C5006" t="s">
        <v>10064</v>
      </c>
    </row>
    <row r="5007" spans="1:3" x14ac:dyDescent="0.3">
      <c r="A5007" s="3">
        <v>222744128001</v>
      </c>
      <c r="B5007">
        <v>2085</v>
      </c>
      <c r="C5007" t="s">
        <v>10066</v>
      </c>
    </row>
    <row r="5008" spans="1:3" x14ac:dyDescent="0.3">
      <c r="A5008" s="3">
        <v>222744129002</v>
      </c>
      <c r="B5008">
        <v>2575</v>
      </c>
      <c r="C5008" t="s">
        <v>10068</v>
      </c>
    </row>
    <row r="5009" spans="1:3" x14ac:dyDescent="0.3">
      <c r="A5009" s="3">
        <v>222744130001</v>
      </c>
      <c r="B5009">
        <v>2050</v>
      </c>
      <c r="C5009" t="s">
        <v>10070</v>
      </c>
    </row>
    <row r="5010" spans="1:3" x14ac:dyDescent="0.3">
      <c r="A5010" s="3">
        <v>222744131001</v>
      </c>
      <c r="B5010">
        <v>2525</v>
      </c>
      <c r="C5010" t="s">
        <v>10072</v>
      </c>
    </row>
    <row r="5011" spans="1:3" x14ac:dyDescent="0.3">
      <c r="A5011" s="3">
        <v>222744132001</v>
      </c>
      <c r="B5011">
        <v>2515</v>
      </c>
      <c r="C5011" t="s">
        <v>10074</v>
      </c>
    </row>
    <row r="5012" spans="1:3" x14ac:dyDescent="0.3">
      <c r="A5012" s="3">
        <v>222744133002</v>
      </c>
      <c r="B5012">
        <v>1995</v>
      </c>
      <c r="C5012" t="s">
        <v>10076</v>
      </c>
    </row>
    <row r="5013" spans="1:3" x14ac:dyDescent="0.3">
      <c r="A5013" s="3">
        <v>222744134003</v>
      </c>
      <c r="B5013">
        <v>1960</v>
      </c>
      <c r="C5013" t="s">
        <v>10078</v>
      </c>
    </row>
    <row r="5014" spans="1:3" x14ac:dyDescent="0.3">
      <c r="A5014" s="3">
        <v>222744135001</v>
      </c>
      <c r="B5014">
        <v>2475</v>
      </c>
      <c r="C5014" t="s">
        <v>10080</v>
      </c>
    </row>
    <row r="5015" spans="1:3" x14ac:dyDescent="0.3">
      <c r="A5015" s="3">
        <v>222744136002</v>
      </c>
      <c r="B5015">
        <v>1950</v>
      </c>
      <c r="C5015" t="s">
        <v>10082</v>
      </c>
    </row>
    <row r="5016" spans="1:3" x14ac:dyDescent="0.3">
      <c r="A5016" s="3">
        <v>222744138003</v>
      </c>
      <c r="B5016">
        <v>2125</v>
      </c>
      <c r="C5016" t="s">
        <v>10084</v>
      </c>
    </row>
    <row r="5017" spans="1:3" x14ac:dyDescent="0.3">
      <c r="A5017" s="3">
        <v>222744139002</v>
      </c>
      <c r="B5017">
        <v>2150</v>
      </c>
      <c r="C5017" t="s">
        <v>10086</v>
      </c>
    </row>
    <row r="5018" spans="1:3" x14ac:dyDescent="0.3">
      <c r="A5018" s="3">
        <v>222744140001</v>
      </c>
      <c r="B5018">
        <v>2550</v>
      </c>
      <c r="C5018" t="s">
        <v>10088</v>
      </c>
    </row>
    <row r="5019" spans="1:3" x14ac:dyDescent="0.3">
      <c r="A5019" s="3">
        <v>222744141003</v>
      </c>
      <c r="B5019">
        <v>2335</v>
      </c>
      <c r="C5019" t="s">
        <v>10090</v>
      </c>
    </row>
    <row r="5020" spans="1:3" x14ac:dyDescent="0.3">
      <c r="A5020" s="3">
        <v>222744142001</v>
      </c>
      <c r="B5020">
        <v>2550</v>
      </c>
      <c r="C5020" t="s">
        <v>10092</v>
      </c>
    </row>
    <row r="5021" spans="1:3" x14ac:dyDescent="0.3">
      <c r="A5021" s="3">
        <v>222744143002</v>
      </c>
      <c r="B5021">
        <v>2200</v>
      </c>
      <c r="C5021" t="s">
        <v>10094</v>
      </c>
    </row>
    <row r="5022" spans="1:3" x14ac:dyDescent="0.3">
      <c r="A5022" s="3">
        <v>222744145002</v>
      </c>
      <c r="B5022">
        <v>2550</v>
      </c>
      <c r="C5022" t="s">
        <v>10096</v>
      </c>
    </row>
    <row r="5023" spans="1:3" x14ac:dyDescent="0.3">
      <c r="A5023" s="3">
        <v>222744146002</v>
      </c>
      <c r="B5023">
        <v>2375</v>
      </c>
      <c r="C5023" t="s">
        <v>10098</v>
      </c>
    </row>
    <row r="5024" spans="1:3" x14ac:dyDescent="0.3">
      <c r="A5024" s="3">
        <v>222749001002</v>
      </c>
      <c r="B5024">
        <v>940</v>
      </c>
      <c r="C5024" t="s">
        <v>10101</v>
      </c>
    </row>
    <row r="5025" spans="1:3" x14ac:dyDescent="0.3">
      <c r="A5025" s="3">
        <v>222749003004</v>
      </c>
      <c r="B5025">
        <v>1170</v>
      </c>
      <c r="C5025" t="s">
        <v>10103</v>
      </c>
    </row>
    <row r="5026" spans="1:3" x14ac:dyDescent="0.3">
      <c r="A5026" s="3">
        <v>222749004001</v>
      </c>
      <c r="B5026">
        <v>1400</v>
      </c>
      <c r="C5026" t="s">
        <v>10105</v>
      </c>
    </row>
    <row r="5027" spans="1:3" x14ac:dyDescent="0.3">
      <c r="A5027" s="3">
        <v>222749006002</v>
      </c>
      <c r="B5027">
        <v>1160</v>
      </c>
      <c r="C5027" t="s">
        <v>10107</v>
      </c>
    </row>
    <row r="5028" spans="1:3" x14ac:dyDescent="0.3">
      <c r="A5028" s="3">
        <v>222749007002</v>
      </c>
      <c r="B5028">
        <v>1060</v>
      </c>
      <c r="C5028" t="s">
        <v>10109</v>
      </c>
    </row>
    <row r="5029" spans="1:3" x14ac:dyDescent="0.3">
      <c r="A5029" s="3">
        <v>222749008002</v>
      </c>
      <c r="B5029">
        <v>1200</v>
      </c>
      <c r="C5029" t="s">
        <v>10111</v>
      </c>
    </row>
    <row r="5030" spans="1:3" x14ac:dyDescent="0.3">
      <c r="A5030" s="3">
        <v>222749009003</v>
      </c>
      <c r="B5030">
        <v>995</v>
      </c>
      <c r="C5030" t="s">
        <v>10113</v>
      </c>
    </row>
    <row r="5031" spans="1:3" x14ac:dyDescent="0.3">
      <c r="A5031" s="3">
        <v>222749011001</v>
      </c>
      <c r="B5031">
        <v>1095</v>
      </c>
      <c r="C5031" t="s">
        <v>10115</v>
      </c>
    </row>
    <row r="5032" spans="1:3" x14ac:dyDescent="0.3">
      <c r="A5032" s="3">
        <v>222749013003</v>
      </c>
      <c r="B5032">
        <v>965</v>
      </c>
      <c r="C5032" t="s">
        <v>10117</v>
      </c>
    </row>
    <row r="5033" spans="1:3" x14ac:dyDescent="0.3">
      <c r="A5033" s="3">
        <v>222749014001</v>
      </c>
      <c r="B5033">
        <v>1105</v>
      </c>
      <c r="C5033" t="s">
        <v>10119</v>
      </c>
    </row>
    <row r="5034" spans="1:3" x14ac:dyDescent="0.3">
      <c r="A5034" s="3">
        <v>222749015002</v>
      </c>
      <c r="B5034">
        <v>1185</v>
      </c>
      <c r="C5034" t="s">
        <v>10121</v>
      </c>
    </row>
    <row r="5035" spans="1:3" x14ac:dyDescent="0.3">
      <c r="A5035" s="3">
        <v>222749016001</v>
      </c>
      <c r="B5035">
        <v>1085</v>
      </c>
      <c r="C5035" t="s">
        <v>10123</v>
      </c>
    </row>
    <row r="5036" spans="1:3" x14ac:dyDescent="0.3">
      <c r="A5036" s="3">
        <v>222749017001</v>
      </c>
      <c r="B5036">
        <v>955</v>
      </c>
      <c r="C5036" t="s">
        <v>10125</v>
      </c>
    </row>
    <row r="5037" spans="1:3" x14ac:dyDescent="0.3">
      <c r="A5037" s="3">
        <v>222749018002</v>
      </c>
      <c r="B5037">
        <v>1555</v>
      </c>
      <c r="C5037" t="s">
        <v>10127</v>
      </c>
    </row>
    <row r="5038" spans="1:3" x14ac:dyDescent="0.3">
      <c r="A5038" s="3">
        <v>222749019003</v>
      </c>
      <c r="B5038">
        <v>1100</v>
      </c>
      <c r="C5038" t="s">
        <v>10129</v>
      </c>
    </row>
    <row r="5039" spans="1:3" x14ac:dyDescent="0.3">
      <c r="A5039" s="3">
        <v>222749020001</v>
      </c>
      <c r="B5039">
        <v>1080</v>
      </c>
      <c r="C5039" t="s">
        <v>10130</v>
      </c>
    </row>
    <row r="5040" spans="1:3" x14ac:dyDescent="0.3">
      <c r="A5040" s="3">
        <v>222749021001</v>
      </c>
      <c r="B5040">
        <v>1560</v>
      </c>
      <c r="C5040" t="s">
        <v>10132</v>
      </c>
    </row>
    <row r="5041" spans="1:3" x14ac:dyDescent="0.3">
      <c r="A5041" s="3">
        <v>222749022001</v>
      </c>
      <c r="B5041">
        <v>965</v>
      </c>
      <c r="C5041" t="s">
        <v>10134</v>
      </c>
    </row>
    <row r="5042" spans="1:3" x14ac:dyDescent="0.3">
      <c r="A5042" s="3">
        <v>222749023001</v>
      </c>
      <c r="B5042">
        <v>1110</v>
      </c>
      <c r="C5042" t="s">
        <v>10136</v>
      </c>
    </row>
    <row r="5043" spans="1:3" x14ac:dyDescent="0.3">
      <c r="A5043" s="3">
        <v>222749024001</v>
      </c>
      <c r="B5043">
        <v>920</v>
      </c>
      <c r="C5043" t="s">
        <v>10138</v>
      </c>
    </row>
    <row r="5044" spans="1:3" x14ac:dyDescent="0.3">
      <c r="A5044" s="3">
        <v>222749025002</v>
      </c>
      <c r="B5044">
        <v>1595</v>
      </c>
      <c r="C5044" t="s">
        <v>10140</v>
      </c>
    </row>
    <row r="5045" spans="1:3" x14ac:dyDescent="0.3">
      <c r="A5045" s="3">
        <v>222749026002</v>
      </c>
      <c r="B5045">
        <v>1175</v>
      </c>
      <c r="C5045" t="s">
        <v>10142</v>
      </c>
    </row>
    <row r="5046" spans="1:3" x14ac:dyDescent="0.3">
      <c r="A5046" s="3">
        <v>222749027002</v>
      </c>
      <c r="B5046">
        <v>1575</v>
      </c>
      <c r="C5046" t="s">
        <v>10144</v>
      </c>
    </row>
    <row r="5047" spans="1:3" x14ac:dyDescent="0.3">
      <c r="A5047" s="3">
        <v>222749028001</v>
      </c>
      <c r="B5047">
        <v>910</v>
      </c>
      <c r="C5047" t="s">
        <v>10146</v>
      </c>
    </row>
    <row r="5048" spans="1:3" x14ac:dyDescent="0.3">
      <c r="A5048" s="3">
        <v>222749029002</v>
      </c>
      <c r="B5048">
        <v>1190</v>
      </c>
      <c r="C5048" t="s">
        <v>10148</v>
      </c>
    </row>
    <row r="5049" spans="1:3" x14ac:dyDescent="0.3">
      <c r="A5049" s="3">
        <v>222749030001</v>
      </c>
      <c r="B5049">
        <v>1110</v>
      </c>
      <c r="C5049" t="s">
        <v>10150</v>
      </c>
    </row>
    <row r="5050" spans="1:3" x14ac:dyDescent="0.3">
      <c r="A5050" s="3">
        <v>222749031001</v>
      </c>
      <c r="B5050">
        <v>1095</v>
      </c>
      <c r="C5050" t="s">
        <v>10152</v>
      </c>
    </row>
    <row r="5051" spans="1:3" x14ac:dyDescent="0.3">
      <c r="A5051" s="3">
        <v>222749032002</v>
      </c>
      <c r="B5051">
        <v>1010</v>
      </c>
      <c r="C5051" t="s">
        <v>10154</v>
      </c>
    </row>
    <row r="5052" spans="1:3" x14ac:dyDescent="0.3">
      <c r="A5052" s="3">
        <v>222749033003</v>
      </c>
      <c r="B5052">
        <v>1610</v>
      </c>
      <c r="C5052" t="s">
        <v>10156</v>
      </c>
    </row>
    <row r="5053" spans="1:3" x14ac:dyDescent="0.3">
      <c r="A5053" s="3">
        <v>222749034001</v>
      </c>
      <c r="B5053">
        <v>1075</v>
      </c>
      <c r="C5053" t="s">
        <v>10158</v>
      </c>
    </row>
    <row r="5054" spans="1:3" x14ac:dyDescent="0.3">
      <c r="A5054" s="3">
        <v>222749035001</v>
      </c>
      <c r="B5054">
        <v>1095</v>
      </c>
      <c r="C5054" t="s">
        <v>10160</v>
      </c>
    </row>
    <row r="5055" spans="1:3" x14ac:dyDescent="0.3">
      <c r="A5055" s="3">
        <v>222749037001</v>
      </c>
      <c r="B5055">
        <v>970</v>
      </c>
      <c r="C5055" t="s">
        <v>10162</v>
      </c>
    </row>
    <row r="5056" spans="1:3" x14ac:dyDescent="0.3">
      <c r="A5056" s="3">
        <v>222749038002</v>
      </c>
      <c r="B5056">
        <v>1150</v>
      </c>
      <c r="C5056" t="s">
        <v>10164</v>
      </c>
    </row>
    <row r="5057" spans="1:3" x14ac:dyDescent="0.3">
      <c r="A5057" s="3">
        <v>222749039003</v>
      </c>
      <c r="B5057">
        <v>990</v>
      </c>
      <c r="C5057" t="s">
        <v>10166</v>
      </c>
    </row>
    <row r="5058" spans="1:3" x14ac:dyDescent="0.3">
      <c r="A5058" s="3">
        <v>222749040001</v>
      </c>
      <c r="B5058">
        <v>1600</v>
      </c>
      <c r="C5058" t="s">
        <v>10168</v>
      </c>
    </row>
    <row r="5059" spans="1:3" x14ac:dyDescent="0.3">
      <c r="A5059" s="3">
        <v>222749041003</v>
      </c>
      <c r="B5059">
        <v>1135</v>
      </c>
      <c r="C5059" t="s">
        <v>10170</v>
      </c>
    </row>
    <row r="5060" spans="1:3" x14ac:dyDescent="0.3">
      <c r="A5060" s="3">
        <v>222749042001</v>
      </c>
      <c r="B5060">
        <v>1570</v>
      </c>
      <c r="C5060" t="s">
        <v>10172</v>
      </c>
    </row>
    <row r="5061" spans="1:3" x14ac:dyDescent="0.3">
      <c r="A5061" s="3">
        <v>222749043001</v>
      </c>
      <c r="B5061">
        <v>915</v>
      </c>
      <c r="C5061" t="s">
        <v>10174</v>
      </c>
    </row>
    <row r="5062" spans="1:3" x14ac:dyDescent="0.3">
      <c r="A5062" s="3">
        <v>222749044001</v>
      </c>
      <c r="B5062">
        <v>1075</v>
      </c>
      <c r="C5062" t="s">
        <v>10176</v>
      </c>
    </row>
    <row r="5063" spans="1:3" x14ac:dyDescent="0.3">
      <c r="A5063" s="3">
        <v>222749045001</v>
      </c>
      <c r="B5063">
        <v>1100</v>
      </c>
      <c r="C5063" t="s">
        <v>10178</v>
      </c>
    </row>
    <row r="5064" spans="1:3" x14ac:dyDescent="0.3">
      <c r="A5064" s="3">
        <v>222749046002</v>
      </c>
      <c r="B5064">
        <v>1105</v>
      </c>
      <c r="C5064" t="s">
        <v>10180</v>
      </c>
    </row>
    <row r="5065" spans="1:3" x14ac:dyDescent="0.3">
      <c r="A5065" s="3">
        <v>222749047001</v>
      </c>
      <c r="B5065">
        <v>935</v>
      </c>
      <c r="C5065" t="s">
        <v>10182</v>
      </c>
    </row>
    <row r="5066" spans="1:3" x14ac:dyDescent="0.3">
      <c r="A5066" s="3">
        <v>222749049001</v>
      </c>
      <c r="B5066">
        <v>1095</v>
      </c>
      <c r="C5066" t="s">
        <v>10184</v>
      </c>
    </row>
    <row r="5067" spans="1:3" x14ac:dyDescent="0.3">
      <c r="A5067" s="3">
        <v>222749050002</v>
      </c>
      <c r="B5067">
        <v>1095</v>
      </c>
      <c r="C5067" t="s">
        <v>10186</v>
      </c>
    </row>
    <row r="5068" spans="1:3" x14ac:dyDescent="0.3">
      <c r="A5068" s="3">
        <v>222749051002</v>
      </c>
      <c r="B5068">
        <v>1600</v>
      </c>
      <c r="C5068" t="s">
        <v>10188</v>
      </c>
    </row>
    <row r="5069" spans="1:3" x14ac:dyDescent="0.3">
      <c r="A5069" s="3">
        <v>222749052002</v>
      </c>
      <c r="B5069">
        <v>1060</v>
      </c>
      <c r="C5069" t="s">
        <v>10190</v>
      </c>
    </row>
    <row r="5070" spans="1:3" x14ac:dyDescent="0.3">
      <c r="A5070" s="3">
        <v>222749053001</v>
      </c>
      <c r="B5070">
        <v>1145</v>
      </c>
      <c r="C5070" t="s">
        <v>10192</v>
      </c>
    </row>
    <row r="5071" spans="1:3" x14ac:dyDescent="0.3">
      <c r="A5071" s="3">
        <v>222749054001</v>
      </c>
      <c r="B5071">
        <v>950</v>
      </c>
      <c r="C5071" t="s">
        <v>10194</v>
      </c>
    </row>
    <row r="5072" spans="1:3" x14ac:dyDescent="0.3">
      <c r="A5072" s="3">
        <v>222749055001</v>
      </c>
      <c r="B5072">
        <v>1615</v>
      </c>
      <c r="C5072" t="s">
        <v>10196</v>
      </c>
    </row>
    <row r="5073" spans="1:3" x14ac:dyDescent="0.3">
      <c r="A5073" s="3">
        <v>222749056001</v>
      </c>
      <c r="B5073">
        <v>1110</v>
      </c>
      <c r="C5073" t="s">
        <v>10198</v>
      </c>
    </row>
    <row r="5074" spans="1:3" x14ac:dyDescent="0.3">
      <c r="A5074" s="3">
        <v>222749057002</v>
      </c>
      <c r="B5074">
        <v>1595</v>
      </c>
      <c r="C5074" t="s">
        <v>10200</v>
      </c>
    </row>
    <row r="5075" spans="1:3" x14ac:dyDescent="0.3">
      <c r="A5075" s="3">
        <v>222749058003</v>
      </c>
      <c r="B5075">
        <v>1020</v>
      </c>
      <c r="C5075" t="s">
        <v>10202</v>
      </c>
    </row>
    <row r="5076" spans="1:3" x14ac:dyDescent="0.3">
      <c r="A5076" s="3">
        <v>222749059002</v>
      </c>
      <c r="B5076">
        <v>1100</v>
      </c>
      <c r="C5076" t="s">
        <v>10204</v>
      </c>
    </row>
    <row r="5077" spans="1:3" x14ac:dyDescent="0.3">
      <c r="A5077" s="3">
        <v>222749060002</v>
      </c>
      <c r="B5077">
        <v>1215</v>
      </c>
      <c r="C5077" t="s">
        <v>10206</v>
      </c>
    </row>
    <row r="5078" spans="1:3" x14ac:dyDescent="0.3">
      <c r="A5078" s="3">
        <v>222749061003</v>
      </c>
      <c r="B5078">
        <v>1255</v>
      </c>
      <c r="C5078" t="s">
        <v>10208</v>
      </c>
    </row>
    <row r="5079" spans="1:3" x14ac:dyDescent="0.3">
      <c r="A5079" s="3">
        <v>222749062002</v>
      </c>
      <c r="B5079">
        <v>1025</v>
      </c>
      <c r="C5079" t="s">
        <v>10210</v>
      </c>
    </row>
    <row r="5080" spans="1:3" x14ac:dyDescent="0.3">
      <c r="A5080" s="3">
        <v>222749063001</v>
      </c>
      <c r="B5080">
        <v>1570</v>
      </c>
      <c r="C5080" t="s">
        <v>10212</v>
      </c>
    </row>
    <row r="5081" spans="1:3" x14ac:dyDescent="0.3">
      <c r="A5081" s="3">
        <v>222749064002</v>
      </c>
      <c r="B5081">
        <v>1175</v>
      </c>
      <c r="C5081" t="s">
        <v>10214</v>
      </c>
    </row>
    <row r="5082" spans="1:3" x14ac:dyDescent="0.3">
      <c r="A5082" s="3">
        <v>222749066002</v>
      </c>
      <c r="B5082">
        <v>1640</v>
      </c>
      <c r="C5082" t="s">
        <v>10216</v>
      </c>
    </row>
    <row r="5083" spans="1:3" x14ac:dyDescent="0.3">
      <c r="A5083" s="3">
        <v>222749068001</v>
      </c>
      <c r="B5083">
        <v>1280</v>
      </c>
      <c r="C5083" t="s">
        <v>10218</v>
      </c>
    </row>
    <row r="5084" spans="1:3" x14ac:dyDescent="0.3">
      <c r="A5084" s="3">
        <v>222749069001</v>
      </c>
      <c r="B5084">
        <v>995</v>
      </c>
      <c r="C5084" t="s">
        <v>10220</v>
      </c>
    </row>
    <row r="5085" spans="1:3" x14ac:dyDescent="0.3">
      <c r="A5085" s="3">
        <v>222749070002</v>
      </c>
      <c r="B5085">
        <v>1650</v>
      </c>
      <c r="C5085" t="s">
        <v>10222</v>
      </c>
    </row>
    <row r="5086" spans="1:3" x14ac:dyDescent="0.3">
      <c r="A5086" s="3">
        <v>222749071001</v>
      </c>
      <c r="B5086">
        <v>1115</v>
      </c>
      <c r="C5086" t="s">
        <v>10224</v>
      </c>
    </row>
    <row r="5087" spans="1:3" x14ac:dyDescent="0.3">
      <c r="A5087" s="3">
        <v>222749072001</v>
      </c>
      <c r="B5087">
        <v>1605</v>
      </c>
      <c r="C5087" t="s">
        <v>10226</v>
      </c>
    </row>
    <row r="5088" spans="1:3" x14ac:dyDescent="0.3">
      <c r="A5088" s="3">
        <v>222749073001</v>
      </c>
      <c r="B5088">
        <v>965</v>
      </c>
      <c r="C5088" t="s">
        <v>10228</v>
      </c>
    </row>
    <row r="5089" spans="1:3" x14ac:dyDescent="0.3">
      <c r="A5089" s="3">
        <v>222749074002</v>
      </c>
      <c r="B5089">
        <v>1225</v>
      </c>
      <c r="C5089" t="s">
        <v>10230</v>
      </c>
    </row>
    <row r="5090" spans="1:3" x14ac:dyDescent="0.3">
      <c r="A5090" s="3">
        <v>222749075001</v>
      </c>
      <c r="B5090">
        <v>1145</v>
      </c>
      <c r="C5090" t="s">
        <v>10232</v>
      </c>
    </row>
    <row r="5091" spans="1:3" x14ac:dyDescent="0.3">
      <c r="A5091" s="3">
        <v>222749076001</v>
      </c>
      <c r="B5091">
        <v>1165</v>
      </c>
      <c r="C5091" t="s">
        <v>10234</v>
      </c>
    </row>
    <row r="5092" spans="1:3" x14ac:dyDescent="0.3">
      <c r="A5092" s="3">
        <v>222749077002</v>
      </c>
      <c r="B5092">
        <v>990</v>
      </c>
      <c r="C5092" t="s">
        <v>10236</v>
      </c>
    </row>
    <row r="5093" spans="1:3" x14ac:dyDescent="0.3">
      <c r="A5093" s="3">
        <v>222749079001</v>
      </c>
      <c r="B5093">
        <v>1095</v>
      </c>
      <c r="C5093" t="s">
        <v>10240</v>
      </c>
    </row>
    <row r="5094" spans="1:3" x14ac:dyDescent="0.3">
      <c r="A5094" s="3">
        <v>222749080002</v>
      </c>
      <c r="B5094">
        <v>1160</v>
      </c>
      <c r="C5094" t="s">
        <v>10242</v>
      </c>
    </row>
    <row r="5095" spans="1:3" x14ac:dyDescent="0.3">
      <c r="A5095" s="3">
        <v>222749081001</v>
      </c>
      <c r="B5095">
        <v>1605</v>
      </c>
      <c r="C5095" t="s">
        <v>10244</v>
      </c>
    </row>
    <row r="5096" spans="1:3" x14ac:dyDescent="0.3">
      <c r="A5096" s="3">
        <v>222749082001</v>
      </c>
      <c r="B5096">
        <v>1045</v>
      </c>
      <c r="C5096" t="s">
        <v>10246</v>
      </c>
    </row>
    <row r="5097" spans="1:3" x14ac:dyDescent="0.3">
      <c r="A5097" s="3">
        <v>222749083001</v>
      </c>
      <c r="B5097">
        <v>1175</v>
      </c>
      <c r="C5097" t="s">
        <v>10248</v>
      </c>
    </row>
    <row r="5098" spans="1:3" x14ac:dyDescent="0.3">
      <c r="A5098" s="3">
        <v>222749084001</v>
      </c>
      <c r="B5098">
        <v>960</v>
      </c>
      <c r="C5098" t="s">
        <v>10250</v>
      </c>
    </row>
    <row r="5099" spans="1:3" x14ac:dyDescent="0.3">
      <c r="A5099" s="3">
        <v>222749085002</v>
      </c>
      <c r="B5099">
        <v>1650</v>
      </c>
      <c r="C5099" t="s">
        <v>10252</v>
      </c>
    </row>
    <row r="5100" spans="1:3" x14ac:dyDescent="0.3">
      <c r="A5100" s="3">
        <v>222749086001</v>
      </c>
      <c r="B5100">
        <v>1165</v>
      </c>
      <c r="C5100" t="s">
        <v>10254</v>
      </c>
    </row>
    <row r="5101" spans="1:3" x14ac:dyDescent="0.3">
      <c r="A5101" s="3">
        <v>222749088003</v>
      </c>
      <c r="B5101">
        <v>960</v>
      </c>
      <c r="C5101" t="s">
        <v>10256</v>
      </c>
    </row>
    <row r="5102" spans="1:3" x14ac:dyDescent="0.3">
      <c r="A5102" s="3">
        <v>222749089001</v>
      </c>
      <c r="B5102">
        <v>1140</v>
      </c>
      <c r="C5102" t="s">
        <v>10258</v>
      </c>
    </row>
    <row r="5103" spans="1:3" x14ac:dyDescent="0.3">
      <c r="A5103" s="3">
        <v>222749090001</v>
      </c>
      <c r="B5103">
        <v>1140</v>
      </c>
      <c r="C5103" t="s">
        <v>10260</v>
      </c>
    </row>
    <row r="5104" spans="1:3" x14ac:dyDescent="0.3">
      <c r="A5104" s="3">
        <v>222749091002</v>
      </c>
      <c r="B5104">
        <v>1195</v>
      </c>
      <c r="C5104" t="s">
        <v>10262</v>
      </c>
    </row>
    <row r="5105" spans="1:3" x14ac:dyDescent="0.3">
      <c r="A5105" s="3">
        <v>222749092001</v>
      </c>
      <c r="B5105">
        <v>960</v>
      </c>
      <c r="C5105" t="s">
        <v>10264</v>
      </c>
    </row>
    <row r="5106" spans="1:3" x14ac:dyDescent="0.3">
      <c r="A5106" s="3">
        <v>222749093002</v>
      </c>
      <c r="B5106">
        <v>1590</v>
      </c>
      <c r="C5106" t="s">
        <v>10266</v>
      </c>
    </row>
    <row r="5107" spans="1:3" x14ac:dyDescent="0.3">
      <c r="A5107" s="3">
        <v>222749094001</v>
      </c>
      <c r="B5107">
        <v>1095</v>
      </c>
      <c r="C5107" t="s">
        <v>10268</v>
      </c>
    </row>
    <row r="5108" spans="1:3" x14ac:dyDescent="0.3">
      <c r="A5108" s="3">
        <v>222749095002</v>
      </c>
      <c r="B5108">
        <v>1180</v>
      </c>
      <c r="C5108" t="s">
        <v>10270</v>
      </c>
    </row>
    <row r="5109" spans="1:3" x14ac:dyDescent="0.3">
      <c r="A5109" s="3">
        <v>222749096001</v>
      </c>
      <c r="B5109">
        <v>1610</v>
      </c>
      <c r="C5109" t="s">
        <v>10272</v>
      </c>
    </row>
    <row r="5110" spans="1:3" x14ac:dyDescent="0.3">
      <c r="A5110" s="3">
        <v>222749097002</v>
      </c>
      <c r="B5110">
        <v>1015</v>
      </c>
      <c r="C5110" t="s">
        <v>10274</v>
      </c>
    </row>
    <row r="5111" spans="1:3" x14ac:dyDescent="0.3">
      <c r="A5111" s="3">
        <v>222749098002</v>
      </c>
      <c r="B5111">
        <v>1165</v>
      </c>
      <c r="C5111" t="s">
        <v>10276</v>
      </c>
    </row>
    <row r="5112" spans="1:3" x14ac:dyDescent="0.3">
      <c r="A5112" s="3">
        <v>222749099001</v>
      </c>
      <c r="B5112">
        <v>965</v>
      </c>
      <c r="C5112" t="s">
        <v>10278</v>
      </c>
    </row>
    <row r="5113" spans="1:3" x14ac:dyDescent="0.3">
      <c r="A5113" s="3">
        <v>222749099002</v>
      </c>
      <c r="B5113">
        <v>1055</v>
      </c>
      <c r="C5113" t="s">
        <v>10279</v>
      </c>
    </row>
    <row r="5114" spans="1:3" x14ac:dyDescent="0.3">
      <c r="A5114" s="3">
        <v>222749100001</v>
      </c>
      <c r="B5114">
        <v>1665</v>
      </c>
      <c r="C5114" t="s">
        <v>10281</v>
      </c>
    </row>
    <row r="5115" spans="1:3" x14ac:dyDescent="0.3">
      <c r="A5115" s="3">
        <v>222749101002</v>
      </c>
      <c r="B5115">
        <v>1250</v>
      </c>
      <c r="C5115" t="s">
        <v>10283</v>
      </c>
    </row>
    <row r="5116" spans="1:3" x14ac:dyDescent="0.3">
      <c r="A5116" s="3">
        <v>222749104003</v>
      </c>
      <c r="B5116">
        <v>1220</v>
      </c>
      <c r="C5116" t="s">
        <v>10285</v>
      </c>
    </row>
    <row r="5117" spans="1:3" x14ac:dyDescent="0.3">
      <c r="A5117" s="3">
        <v>222749105002</v>
      </c>
      <c r="B5117">
        <v>1235</v>
      </c>
      <c r="C5117" t="s">
        <v>10287</v>
      </c>
    </row>
    <row r="5118" spans="1:3" x14ac:dyDescent="0.3">
      <c r="A5118" s="3">
        <v>222749106002</v>
      </c>
      <c r="B5118">
        <v>1255</v>
      </c>
      <c r="C5118" t="s">
        <v>10289</v>
      </c>
    </row>
    <row r="5119" spans="1:3" x14ac:dyDescent="0.3">
      <c r="A5119" s="3">
        <v>222749107003</v>
      </c>
      <c r="B5119">
        <v>1055</v>
      </c>
      <c r="C5119" t="s">
        <v>10291</v>
      </c>
    </row>
    <row r="5120" spans="1:3" x14ac:dyDescent="0.3">
      <c r="A5120" s="3">
        <v>222749108002</v>
      </c>
      <c r="B5120">
        <v>1615</v>
      </c>
      <c r="C5120" t="s">
        <v>10293</v>
      </c>
    </row>
    <row r="5121" spans="1:3" x14ac:dyDescent="0.3">
      <c r="A5121" s="3">
        <v>222749109002</v>
      </c>
      <c r="B5121">
        <v>1095</v>
      </c>
      <c r="C5121" t="s">
        <v>10295</v>
      </c>
    </row>
    <row r="5122" spans="1:3" x14ac:dyDescent="0.3">
      <c r="A5122" s="3">
        <v>222749110002</v>
      </c>
      <c r="B5122">
        <v>1115</v>
      </c>
      <c r="C5122" t="s">
        <v>10297</v>
      </c>
    </row>
    <row r="5123" spans="1:3" x14ac:dyDescent="0.3">
      <c r="A5123" s="3">
        <v>222749110003</v>
      </c>
      <c r="B5123">
        <v>1190</v>
      </c>
      <c r="C5123" t="s">
        <v>10299</v>
      </c>
    </row>
    <row r="5124" spans="1:3" x14ac:dyDescent="0.3">
      <c r="A5124" s="3">
        <v>222749111003</v>
      </c>
      <c r="B5124">
        <v>1630</v>
      </c>
      <c r="C5124" t="s">
        <v>10301</v>
      </c>
    </row>
    <row r="5125" spans="1:3" x14ac:dyDescent="0.3">
      <c r="A5125" s="3">
        <v>222749112002</v>
      </c>
      <c r="B5125">
        <v>1015</v>
      </c>
      <c r="C5125" t="s">
        <v>10303</v>
      </c>
    </row>
    <row r="5126" spans="1:3" x14ac:dyDescent="0.3">
      <c r="A5126" s="3">
        <v>222749113001</v>
      </c>
      <c r="B5126">
        <v>1215</v>
      </c>
      <c r="C5126" t="s">
        <v>10305</v>
      </c>
    </row>
    <row r="5127" spans="1:3" x14ac:dyDescent="0.3">
      <c r="A5127" s="3">
        <v>222749113002</v>
      </c>
      <c r="B5127">
        <v>1290</v>
      </c>
      <c r="C5127" t="s">
        <v>10307</v>
      </c>
    </row>
    <row r="5128" spans="1:3" x14ac:dyDescent="0.3">
      <c r="A5128" s="3">
        <v>222749114002</v>
      </c>
      <c r="B5128">
        <v>1060</v>
      </c>
      <c r="C5128" t="s">
        <v>10309</v>
      </c>
    </row>
    <row r="5129" spans="1:3" x14ac:dyDescent="0.3">
      <c r="A5129" s="3">
        <v>222749115001</v>
      </c>
      <c r="B5129">
        <v>1670</v>
      </c>
      <c r="C5129" t="s">
        <v>10311</v>
      </c>
    </row>
    <row r="5130" spans="1:3" x14ac:dyDescent="0.3">
      <c r="A5130" s="3">
        <v>222749116001</v>
      </c>
      <c r="B5130">
        <v>1180</v>
      </c>
      <c r="C5130" t="s">
        <v>10313</v>
      </c>
    </row>
    <row r="5131" spans="1:3" x14ac:dyDescent="0.3">
      <c r="A5131" s="3">
        <v>222749117002</v>
      </c>
      <c r="B5131">
        <v>1650</v>
      </c>
      <c r="C5131" t="s">
        <v>10315</v>
      </c>
    </row>
    <row r="5132" spans="1:3" x14ac:dyDescent="0.3">
      <c r="A5132" s="3">
        <v>222749118001</v>
      </c>
      <c r="B5132">
        <v>985</v>
      </c>
      <c r="C5132" t="s">
        <v>10317</v>
      </c>
    </row>
    <row r="5133" spans="1:3" x14ac:dyDescent="0.3">
      <c r="A5133" s="3">
        <v>222749120001</v>
      </c>
      <c r="B5133">
        <v>1165</v>
      </c>
      <c r="C5133" t="s">
        <v>10319</v>
      </c>
    </row>
    <row r="5134" spans="1:3" x14ac:dyDescent="0.3">
      <c r="A5134" s="3">
        <v>222749120002</v>
      </c>
      <c r="B5134">
        <v>1240</v>
      </c>
      <c r="C5134" t="s">
        <v>10321</v>
      </c>
    </row>
    <row r="5135" spans="1:3" x14ac:dyDescent="0.3">
      <c r="A5135" s="3">
        <v>222749121003</v>
      </c>
      <c r="B5135">
        <v>1270</v>
      </c>
      <c r="C5135" t="s">
        <v>10323</v>
      </c>
    </row>
    <row r="5136" spans="1:3" x14ac:dyDescent="0.3">
      <c r="A5136" s="3">
        <v>222749123001</v>
      </c>
      <c r="B5136">
        <v>1605</v>
      </c>
      <c r="C5136" t="s">
        <v>10325</v>
      </c>
    </row>
    <row r="5137" spans="1:3" x14ac:dyDescent="0.3">
      <c r="A5137" s="3">
        <v>222749124002</v>
      </c>
      <c r="B5137">
        <v>1195</v>
      </c>
      <c r="C5137" t="s">
        <v>10327</v>
      </c>
    </row>
    <row r="5138" spans="1:3" x14ac:dyDescent="0.3">
      <c r="A5138" s="3">
        <v>222749125001</v>
      </c>
      <c r="B5138">
        <v>1120</v>
      </c>
      <c r="C5138" t="s">
        <v>10329</v>
      </c>
    </row>
    <row r="5139" spans="1:3" x14ac:dyDescent="0.3">
      <c r="A5139" s="3">
        <v>222749126001</v>
      </c>
      <c r="B5139">
        <v>1645</v>
      </c>
      <c r="C5139" t="s">
        <v>10331</v>
      </c>
    </row>
    <row r="5140" spans="1:3" x14ac:dyDescent="0.3">
      <c r="A5140" s="3">
        <v>222749127001</v>
      </c>
      <c r="B5140">
        <v>1070</v>
      </c>
      <c r="C5140" t="s">
        <v>10333</v>
      </c>
    </row>
    <row r="5141" spans="1:3" x14ac:dyDescent="0.3">
      <c r="A5141" s="3">
        <v>222749128001</v>
      </c>
      <c r="B5141">
        <v>1220</v>
      </c>
      <c r="C5141" t="s">
        <v>10335</v>
      </c>
    </row>
    <row r="5142" spans="1:3" x14ac:dyDescent="0.3">
      <c r="A5142" s="3">
        <v>222749129002</v>
      </c>
      <c r="B5142">
        <v>1055</v>
      </c>
      <c r="C5142" t="s">
        <v>10337</v>
      </c>
    </row>
    <row r="5143" spans="1:3" x14ac:dyDescent="0.3">
      <c r="A5143" s="3">
        <v>222749130001</v>
      </c>
      <c r="B5143">
        <v>1680</v>
      </c>
      <c r="C5143" t="s">
        <v>10339</v>
      </c>
    </row>
    <row r="5144" spans="1:3" x14ac:dyDescent="0.3">
      <c r="A5144" s="3">
        <v>222749131002</v>
      </c>
      <c r="B5144">
        <v>1285</v>
      </c>
      <c r="C5144" t="s">
        <v>10341</v>
      </c>
    </row>
    <row r="5145" spans="1:3" x14ac:dyDescent="0.3">
      <c r="A5145" s="3">
        <v>222749132002</v>
      </c>
      <c r="B5145">
        <v>1645</v>
      </c>
      <c r="C5145" t="s">
        <v>10343</v>
      </c>
    </row>
    <row r="5146" spans="1:3" x14ac:dyDescent="0.3">
      <c r="A5146" s="3">
        <v>222749133001</v>
      </c>
      <c r="B5146">
        <v>1000</v>
      </c>
      <c r="C5146" t="s">
        <v>10345</v>
      </c>
    </row>
    <row r="5147" spans="1:3" x14ac:dyDescent="0.3">
      <c r="A5147" s="3">
        <v>222749134002</v>
      </c>
      <c r="B5147">
        <v>1250</v>
      </c>
      <c r="C5147" t="s">
        <v>10347</v>
      </c>
    </row>
    <row r="5148" spans="1:3" x14ac:dyDescent="0.3">
      <c r="A5148" s="3">
        <v>222749135001</v>
      </c>
      <c r="B5148">
        <v>1165</v>
      </c>
      <c r="C5148" t="s">
        <v>10349</v>
      </c>
    </row>
    <row r="5149" spans="1:3" x14ac:dyDescent="0.3">
      <c r="A5149" s="3">
        <v>222749136001</v>
      </c>
      <c r="B5149">
        <v>1190</v>
      </c>
      <c r="C5149" t="s">
        <v>10351</v>
      </c>
    </row>
    <row r="5150" spans="1:3" x14ac:dyDescent="0.3">
      <c r="A5150" s="3">
        <v>222749137003</v>
      </c>
      <c r="B5150">
        <v>1065</v>
      </c>
      <c r="C5150" t="s">
        <v>10353</v>
      </c>
    </row>
    <row r="5151" spans="1:3" x14ac:dyDescent="0.3">
      <c r="A5151" s="3">
        <v>222749138001</v>
      </c>
      <c r="B5151">
        <v>1615</v>
      </c>
      <c r="C5151" t="s">
        <v>10355</v>
      </c>
    </row>
    <row r="5152" spans="1:3" x14ac:dyDescent="0.3">
      <c r="A5152" s="3">
        <v>222749139001</v>
      </c>
      <c r="B5152">
        <v>1110</v>
      </c>
      <c r="C5152" t="s">
        <v>10357</v>
      </c>
    </row>
    <row r="5153" spans="1:3" x14ac:dyDescent="0.3">
      <c r="A5153" s="3">
        <v>222749139002</v>
      </c>
      <c r="B5153">
        <v>1200</v>
      </c>
      <c r="C5153" t="s">
        <v>10359</v>
      </c>
    </row>
    <row r="5154" spans="1:3" x14ac:dyDescent="0.3">
      <c r="A5154" s="3">
        <v>222749140001</v>
      </c>
      <c r="B5154">
        <v>1120</v>
      </c>
      <c r="C5154" t="s">
        <v>10361</v>
      </c>
    </row>
    <row r="5155" spans="1:3" x14ac:dyDescent="0.3">
      <c r="A5155" s="3">
        <v>222749141002</v>
      </c>
      <c r="B5155">
        <v>1655</v>
      </c>
      <c r="C5155" t="s">
        <v>10363</v>
      </c>
    </row>
    <row r="5156" spans="1:3" x14ac:dyDescent="0.3">
      <c r="A5156" s="3">
        <v>222749142002</v>
      </c>
      <c r="B5156">
        <v>1110</v>
      </c>
      <c r="C5156" t="s">
        <v>10365</v>
      </c>
    </row>
    <row r="5157" spans="1:3" x14ac:dyDescent="0.3">
      <c r="A5157" s="3">
        <v>222749143001</v>
      </c>
      <c r="B5157">
        <v>1180</v>
      </c>
      <c r="C5157" t="s">
        <v>10367</v>
      </c>
    </row>
    <row r="5158" spans="1:3" x14ac:dyDescent="0.3">
      <c r="A5158" s="3">
        <v>222749144001</v>
      </c>
      <c r="B5158">
        <v>990</v>
      </c>
      <c r="C5158" t="s">
        <v>10368</v>
      </c>
    </row>
    <row r="5159" spans="1:3" x14ac:dyDescent="0.3">
      <c r="A5159" s="3">
        <v>222749144002</v>
      </c>
      <c r="B5159">
        <v>1050</v>
      </c>
      <c r="C5159" t="s">
        <v>10370</v>
      </c>
    </row>
    <row r="5160" spans="1:3" x14ac:dyDescent="0.3">
      <c r="A5160" s="3">
        <v>222749145001</v>
      </c>
      <c r="B5160">
        <v>1690</v>
      </c>
      <c r="C5160" t="s">
        <v>10372</v>
      </c>
    </row>
    <row r="5161" spans="1:3" x14ac:dyDescent="0.3">
      <c r="A5161" s="3">
        <v>222749147001</v>
      </c>
      <c r="B5161">
        <v>1645</v>
      </c>
      <c r="C5161" t="s">
        <v>10374</v>
      </c>
    </row>
    <row r="5162" spans="1:3" x14ac:dyDescent="0.3">
      <c r="A5162" s="3">
        <v>222749148001</v>
      </c>
      <c r="B5162">
        <v>990</v>
      </c>
      <c r="C5162" t="s">
        <v>10376</v>
      </c>
    </row>
    <row r="5163" spans="1:3" x14ac:dyDescent="0.3">
      <c r="A5163" s="3">
        <v>222749149002</v>
      </c>
      <c r="B5163">
        <v>1250</v>
      </c>
      <c r="C5163" t="s">
        <v>10378</v>
      </c>
    </row>
    <row r="5164" spans="1:3" x14ac:dyDescent="0.3">
      <c r="A5164" s="3">
        <v>222749150003</v>
      </c>
      <c r="B5164">
        <v>1260</v>
      </c>
      <c r="C5164" t="s">
        <v>10380</v>
      </c>
    </row>
    <row r="5165" spans="1:3" x14ac:dyDescent="0.3">
      <c r="A5165" s="3">
        <v>222749151001</v>
      </c>
      <c r="B5165">
        <v>1195</v>
      </c>
      <c r="C5165" t="s">
        <v>10382</v>
      </c>
    </row>
    <row r="5166" spans="1:3" x14ac:dyDescent="0.3">
      <c r="A5166" s="3">
        <v>222749152002</v>
      </c>
      <c r="B5166">
        <v>990</v>
      </c>
      <c r="C5166" t="s">
        <v>10384</v>
      </c>
    </row>
    <row r="5167" spans="1:3" x14ac:dyDescent="0.3">
      <c r="A5167" s="3">
        <v>222749153001</v>
      </c>
      <c r="B5167">
        <v>1625</v>
      </c>
      <c r="C5167" t="s">
        <v>10386</v>
      </c>
    </row>
    <row r="5168" spans="1:3" x14ac:dyDescent="0.3">
      <c r="A5168" s="3">
        <v>222749154002</v>
      </c>
      <c r="B5168">
        <v>1145</v>
      </c>
      <c r="C5168" t="s">
        <v>10388</v>
      </c>
    </row>
    <row r="5169" spans="1:3" x14ac:dyDescent="0.3">
      <c r="A5169" s="3">
        <v>222749155003</v>
      </c>
      <c r="B5169">
        <v>1215</v>
      </c>
      <c r="C5169" t="s">
        <v>10390</v>
      </c>
    </row>
    <row r="5170" spans="1:3" x14ac:dyDescent="0.3">
      <c r="A5170" s="3">
        <v>222749156001</v>
      </c>
      <c r="B5170">
        <v>1655</v>
      </c>
      <c r="C5170" t="s">
        <v>10392</v>
      </c>
    </row>
    <row r="5171" spans="1:3" x14ac:dyDescent="0.3">
      <c r="A5171" s="3">
        <v>222749157002</v>
      </c>
      <c r="B5171">
        <v>1125</v>
      </c>
      <c r="C5171" t="s">
        <v>10394</v>
      </c>
    </row>
    <row r="5172" spans="1:3" x14ac:dyDescent="0.3">
      <c r="A5172" s="3">
        <v>222749158002</v>
      </c>
      <c r="B5172">
        <v>1190</v>
      </c>
      <c r="C5172" t="s">
        <v>10396</v>
      </c>
    </row>
    <row r="5173" spans="1:3" x14ac:dyDescent="0.3">
      <c r="A5173" s="3">
        <v>222749159002</v>
      </c>
      <c r="B5173">
        <v>1095</v>
      </c>
      <c r="C5173" t="s">
        <v>10398</v>
      </c>
    </row>
    <row r="5174" spans="1:3" x14ac:dyDescent="0.3">
      <c r="A5174" s="3">
        <v>222749160001</v>
      </c>
      <c r="B5174">
        <v>1700</v>
      </c>
      <c r="C5174" t="s">
        <v>10400</v>
      </c>
    </row>
    <row r="5175" spans="1:3" x14ac:dyDescent="0.3">
      <c r="A5175" s="3">
        <v>222749161001</v>
      </c>
      <c r="B5175">
        <v>1200</v>
      </c>
      <c r="C5175" t="s">
        <v>10402</v>
      </c>
    </row>
    <row r="5176" spans="1:3" x14ac:dyDescent="0.3">
      <c r="A5176" s="3">
        <v>222749163003</v>
      </c>
      <c r="B5176">
        <v>1060</v>
      </c>
      <c r="C5176" t="s">
        <v>10404</v>
      </c>
    </row>
    <row r="5177" spans="1:3" x14ac:dyDescent="0.3">
      <c r="A5177" s="3">
        <v>222749164003</v>
      </c>
      <c r="B5177">
        <v>1240</v>
      </c>
      <c r="C5177" t="s">
        <v>10406</v>
      </c>
    </row>
    <row r="5178" spans="1:3" x14ac:dyDescent="0.3">
      <c r="A5178" s="3">
        <v>222749165001</v>
      </c>
      <c r="B5178">
        <v>1180</v>
      </c>
      <c r="C5178" t="s">
        <v>10408</v>
      </c>
    </row>
    <row r="5179" spans="1:3" x14ac:dyDescent="0.3">
      <c r="A5179" s="3">
        <v>222749166001</v>
      </c>
      <c r="B5179">
        <v>1170</v>
      </c>
      <c r="C5179" t="s">
        <v>10410</v>
      </c>
    </row>
    <row r="5180" spans="1:3" x14ac:dyDescent="0.3">
      <c r="A5180" s="3">
        <v>222749167001</v>
      </c>
      <c r="B5180">
        <v>1030</v>
      </c>
      <c r="C5180" t="s">
        <v>10412</v>
      </c>
    </row>
    <row r="5181" spans="1:3" x14ac:dyDescent="0.3">
      <c r="A5181" s="3">
        <v>222749168001</v>
      </c>
      <c r="B5181">
        <v>1675</v>
      </c>
      <c r="C5181" t="s">
        <v>10414</v>
      </c>
    </row>
    <row r="5182" spans="1:3" x14ac:dyDescent="0.3">
      <c r="A5182" s="3">
        <v>222749169002</v>
      </c>
      <c r="B5182">
        <v>1295</v>
      </c>
      <c r="C5182" t="s">
        <v>10416</v>
      </c>
    </row>
    <row r="5183" spans="1:3" x14ac:dyDescent="0.3">
      <c r="A5183" s="3">
        <v>222749171001</v>
      </c>
      <c r="B5183">
        <v>1685</v>
      </c>
      <c r="C5183" t="s">
        <v>10418</v>
      </c>
    </row>
    <row r="5184" spans="1:3" x14ac:dyDescent="0.3">
      <c r="A5184" s="3">
        <v>222749172002</v>
      </c>
      <c r="B5184">
        <v>1150</v>
      </c>
      <c r="C5184" t="s">
        <v>10420</v>
      </c>
    </row>
    <row r="5185" spans="1:3" x14ac:dyDescent="0.3">
      <c r="A5185" s="3">
        <v>222749173001</v>
      </c>
      <c r="B5185">
        <v>1295</v>
      </c>
      <c r="C5185" t="s">
        <v>10422</v>
      </c>
    </row>
    <row r="5186" spans="1:3" x14ac:dyDescent="0.3">
      <c r="A5186" s="3">
        <v>222749173002</v>
      </c>
      <c r="B5186">
        <v>1340</v>
      </c>
      <c r="C5186" t="s">
        <v>10424</v>
      </c>
    </row>
    <row r="5187" spans="1:3" x14ac:dyDescent="0.3">
      <c r="A5187" s="3">
        <v>222749174001</v>
      </c>
      <c r="B5187">
        <v>1100</v>
      </c>
      <c r="C5187" t="s">
        <v>10426</v>
      </c>
    </row>
    <row r="5188" spans="1:3" x14ac:dyDescent="0.3">
      <c r="A5188" s="3">
        <v>222749176002</v>
      </c>
      <c r="B5188">
        <v>1280</v>
      </c>
      <c r="C5188" t="s">
        <v>10428</v>
      </c>
    </row>
    <row r="5189" spans="1:3" x14ac:dyDescent="0.3">
      <c r="A5189" s="3">
        <v>222749178002</v>
      </c>
      <c r="B5189">
        <v>1075</v>
      </c>
      <c r="C5189" t="s">
        <v>10430</v>
      </c>
    </row>
    <row r="5190" spans="1:3" x14ac:dyDescent="0.3">
      <c r="A5190" s="3">
        <v>222749179001</v>
      </c>
      <c r="B5190">
        <v>1225</v>
      </c>
      <c r="C5190" t="s">
        <v>10432</v>
      </c>
    </row>
    <row r="5191" spans="1:3" x14ac:dyDescent="0.3">
      <c r="A5191" s="3">
        <v>222749180001</v>
      </c>
      <c r="B5191">
        <v>1225</v>
      </c>
      <c r="C5191" t="s">
        <v>10434</v>
      </c>
    </row>
    <row r="5192" spans="1:3" x14ac:dyDescent="0.3">
      <c r="A5192" s="3">
        <v>222749181001</v>
      </c>
      <c r="B5192">
        <v>1270</v>
      </c>
      <c r="C5192" t="s">
        <v>10436</v>
      </c>
    </row>
    <row r="5193" spans="1:3" x14ac:dyDescent="0.3">
      <c r="A5193" s="3">
        <v>222749182001</v>
      </c>
      <c r="B5193">
        <v>1070</v>
      </c>
      <c r="C5193" t="s">
        <v>10438</v>
      </c>
    </row>
    <row r="5194" spans="1:3" x14ac:dyDescent="0.3">
      <c r="A5194" s="3">
        <v>222749184002</v>
      </c>
      <c r="B5194">
        <v>1300</v>
      </c>
      <c r="C5194" t="s">
        <v>10440</v>
      </c>
    </row>
    <row r="5195" spans="1:3" x14ac:dyDescent="0.3">
      <c r="A5195" s="3">
        <v>222749185001</v>
      </c>
      <c r="B5195">
        <v>1300</v>
      </c>
      <c r="C5195" t="s">
        <v>10442</v>
      </c>
    </row>
    <row r="5196" spans="1:3" x14ac:dyDescent="0.3">
      <c r="A5196" s="3">
        <v>222749186001</v>
      </c>
      <c r="B5196">
        <v>1725</v>
      </c>
      <c r="C5196" t="s">
        <v>10444</v>
      </c>
    </row>
    <row r="5197" spans="1:3" x14ac:dyDescent="0.3">
      <c r="A5197" s="3">
        <v>222749187001</v>
      </c>
      <c r="B5197">
        <v>1150</v>
      </c>
      <c r="C5197" t="s">
        <v>10446</v>
      </c>
    </row>
    <row r="5198" spans="1:3" x14ac:dyDescent="0.3">
      <c r="A5198" s="3">
        <v>222749188003</v>
      </c>
      <c r="B5198">
        <v>1310</v>
      </c>
      <c r="C5198" t="s">
        <v>10448</v>
      </c>
    </row>
    <row r="5199" spans="1:3" x14ac:dyDescent="0.3">
      <c r="A5199" s="3">
        <v>222749189001</v>
      </c>
      <c r="B5199">
        <v>1105</v>
      </c>
      <c r="C5199" t="s">
        <v>10450</v>
      </c>
    </row>
    <row r="5200" spans="1:3" x14ac:dyDescent="0.3">
      <c r="A5200" s="3">
        <v>222749191005</v>
      </c>
      <c r="B5200">
        <v>1300</v>
      </c>
      <c r="C5200" t="s">
        <v>10454</v>
      </c>
    </row>
    <row r="5201" spans="1:3" x14ac:dyDescent="0.3">
      <c r="A5201" s="3">
        <v>222749193001</v>
      </c>
      <c r="B5201">
        <v>1040</v>
      </c>
      <c r="C5201" t="s">
        <v>10456</v>
      </c>
    </row>
    <row r="5202" spans="1:3" x14ac:dyDescent="0.3">
      <c r="A5202" s="3">
        <v>222749193002</v>
      </c>
      <c r="B5202">
        <v>1090</v>
      </c>
      <c r="C5202" t="s">
        <v>10458</v>
      </c>
    </row>
    <row r="5203" spans="1:3" x14ac:dyDescent="0.3">
      <c r="A5203" s="3">
        <v>222749194001</v>
      </c>
      <c r="B5203">
        <v>1225</v>
      </c>
      <c r="C5203" t="s">
        <v>10460</v>
      </c>
    </row>
    <row r="5204" spans="1:3" x14ac:dyDescent="0.3">
      <c r="A5204" s="3">
        <v>222749195001</v>
      </c>
      <c r="B5204">
        <v>1225</v>
      </c>
      <c r="C5204" t="s">
        <v>10462</v>
      </c>
    </row>
    <row r="5205" spans="1:3" x14ac:dyDescent="0.3">
      <c r="A5205" s="3">
        <v>222749196002</v>
      </c>
      <c r="B5205">
        <v>1270</v>
      </c>
      <c r="C5205" t="s">
        <v>10464</v>
      </c>
    </row>
    <row r="5206" spans="1:3" x14ac:dyDescent="0.3">
      <c r="A5206" s="3">
        <v>222749197002</v>
      </c>
      <c r="B5206">
        <v>1120</v>
      </c>
      <c r="C5206" t="s">
        <v>10466</v>
      </c>
    </row>
    <row r="5207" spans="1:3" x14ac:dyDescent="0.3">
      <c r="A5207" s="3">
        <v>222749198001</v>
      </c>
      <c r="B5207">
        <v>1695</v>
      </c>
      <c r="C5207" t="s">
        <v>10468</v>
      </c>
    </row>
    <row r="5208" spans="1:3" x14ac:dyDescent="0.3">
      <c r="A5208" s="3">
        <v>222749199002</v>
      </c>
      <c r="B5208">
        <v>1295</v>
      </c>
      <c r="C5208" t="s">
        <v>10470</v>
      </c>
    </row>
    <row r="5209" spans="1:3" x14ac:dyDescent="0.3">
      <c r="A5209" s="3">
        <v>222749200001</v>
      </c>
      <c r="B5209">
        <v>1285</v>
      </c>
      <c r="C5209" t="s">
        <v>10472</v>
      </c>
    </row>
    <row r="5210" spans="1:3" x14ac:dyDescent="0.3">
      <c r="A5210" s="3">
        <v>222749202001</v>
      </c>
      <c r="B5210">
        <v>1155</v>
      </c>
      <c r="C5210" t="s">
        <v>10474</v>
      </c>
    </row>
    <row r="5211" spans="1:3" x14ac:dyDescent="0.3">
      <c r="A5211" s="3">
        <v>222749206002</v>
      </c>
      <c r="B5211">
        <v>1280</v>
      </c>
      <c r="C5211" t="s">
        <v>10476</v>
      </c>
    </row>
    <row r="5212" spans="1:3" x14ac:dyDescent="0.3">
      <c r="A5212" s="3">
        <v>222749208002</v>
      </c>
      <c r="B5212">
        <v>1100</v>
      </c>
      <c r="C5212" t="s">
        <v>10478</v>
      </c>
    </row>
    <row r="5213" spans="1:3" x14ac:dyDescent="0.3">
      <c r="A5213" s="3">
        <v>222749209001</v>
      </c>
      <c r="B5213">
        <v>1240</v>
      </c>
      <c r="C5213" t="s">
        <v>10480</v>
      </c>
    </row>
    <row r="5214" spans="1:3" x14ac:dyDescent="0.3">
      <c r="A5214" s="3">
        <v>222749210001</v>
      </c>
      <c r="B5214">
        <v>1245</v>
      </c>
      <c r="C5214" t="s">
        <v>10482</v>
      </c>
    </row>
    <row r="5215" spans="1:3" x14ac:dyDescent="0.3">
      <c r="A5215" s="3">
        <v>222749211001</v>
      </c>
      <c r="B5215">
        <v>1280</v>
      </c>
      <c r="C5215" t="s">
        <v>10484</v>
      </c>
    </row>
    <row r="5216" spans="1:3" x14ac:dyDescent="0.3">
      <c r="A5216" s="3">
        <v>222749212001</v>
      </c>
      <c r="B5216">
        <v>1085</v>
      </c>
      <c r="C5216" t="s">
        <v>10486</v>
      </c>
    </row>
    <row r="5217" spans="1:3" x14ac:dyDescent="0.3">
      <c r="A5217" s="3">
        <v>222749214001</v>
      </c>
      <c r="B5217">
        <v>1260</v>
      </c>
      <c r="C5217" t="s">
        <v>10488</v>
      </c>
    </row>
    <row r="5218" spans="1:3" x14ac:dyDescent="0.3">
      <c r="A5218" s="3">
        <v>222749215002</v>
      </c>
      <c r="B5218">
        <v>1350</v>
      </c>
      <c r="C5218" t="s">
        <v>10490</v>
      </c>
    </row>
    <row r="5219" spans="1:3" x14ac:dyDescent="0.3">
      <c r="A5219" s="3">
        <v>222749216001</v>
      </c>
      <c r="B5219">
        <v>1755</v>
      </c>
      <c r="C5219" t="s">
        <v>10492</v>
      </c>
    </row>
    <row r="5220" spans="1:3" x14ac:dyDescent="0.3">
      <c r="A5220" s="3">
        <v>222749217002</v>
      </c>
      <c r="B5220">
        <v>1170</v>
      </c>
      <c r="C5220" t="s">
        <v>10494</v>
      </c>
    </row>
    <row r="5221" spans="1:3" x14ac:dyDescent="0.3">
      <c r="A5221" s="3">
        <v>222749217003</v>
      </c>
      <c r="B5221">
        <v>1230</v>
      </c>
      <c r="C5221" t="s">
        <v>10495</v>
      </c>
    </row>
    <row r="5222" spans="1:3" x14ac:dyDescent="0.3">
      <c r="A5222" s="3">
        <v>222749218002</v>
      </c>
      <c r="B5222">
        <v>1340</v>
      </c>
      <c r="C5222" t="s">
        <v>10497</v>
      </c>
    </row>
    <row r="5223" spans="1:3" x14ac:dyDescent="0.3">
      <c r="A5223" s="3">
        <v>222749219004</v>
      </c>
      <c r="B5223">
        <v>1165</v>
      </c>
      <c r="C5223" t="s">
        <v>10499</v>
      </c>
    </row>
    <row r="5224" spans="1:3" x14ac:dyDescent="0.3">
      <c r="A5224" s="3">
        <v>222749220001</v>
      </c>
      <c r="B5224">
        <v>1790</v>
      </c>
      <c r="C5224" t="s">
        <v>10501</v>
      </c>
    </row>
    <row r="5225" spans="1:3" x14ac:dyDescent="0.3">
      <c r="A5225" s="3">
        <v>222749221002</v>
      </c>
      <c r="B5225">
        <v>1325</v>
      </c>
      <c r="C5225" t="s">
        <v>10503</v>
      </c>
    </row>
    <row r="5226" spans="1:3" x14ac:dyDescent="0.3">
      <c r="A5226" s="3">
        <v>222749223003</v>
      </c>
      <c r="B5226">
        <v>1065</v>
      </c>
      <c r="C5226" t="s">
        <v>10505</v>
      </c>
    </row>
    <row r="5227" spans="1:3" x14ac:dyDescent="0.3">
      <c r="A5227" s="3">
        <v>222749224001</v>
      </c>
      <c r="B5227">
        <v>1250</v>
      </c>
      <c r="C5227" t="s">
        <v>10507</v>
      </c>
    </row>
    <row r="5228" spans="1:3" x14ac:dyDescent="0.3">
      <c r="A5228" s="3">
        <v>222749225001</v>
      </c>
      <c r="B5228">
        <v>1255</v>
      </c>
      <c r="C5228" t="s">
        <v>10509</v>
      </c>
    </row>
    <row r="5229" spans="1:3" x14ac:dyDescent="0.3">
      <c r="A5229" s="3">
        <v>222749226002</v>
      </c>
      <c r="B5229">
        <v>1300</v>
      </c>
      <c r="C5229" t="s">
        <v>10511</v>
      </c>
    </row>
    <row r="5230" spans="1:3" x14ac:dyDescent="0.3">
      <c r="A5230" s="3">
        <v>222749229002</v>
      </c>
      <c r="B5230">
        <v>1315</v>
      </c>
      <c r="C5230" t="s">
        <v>10513</v>
      </c>
    </row>
    <row r="5231" spans="1:3" x14ac:dyDescent="0.3">
      <c r="A5231" s="3">
        <v>222749229003</v>
      </c>
      <c r="B5231">
        <v>1370</v>
      </c>
      <c r="C5231" t="s">
        <v>10515</v>
      </c>
    </row>
    <row r="5232" spans="1:3" x14ac:dyDescent="0.3">
      <c r="A5232" s="3">
        <v>222749230001</v>
      </c>
      <c r="B5232">
        <v>1260</v>
      </c>
      <c r="C5232" t="s">
        <v>10517</v>
      </c>
    </row>
    <row r="5233" spans="1:3" x14ac:dyDescent="0.3">
      <c r="A5233" s="3">
        <v>222749231001</v>
      </c>
      <c r="B5233">
        <v>1750</v>
      </c>
      <c r="C5233" t="s">
        <v>10519</v>
      </c>
    </row>
    <row r="5234" spans="1:3" x14ac:dyDescent="0.3">
      <c r="A5234" s="3">
        <v>222749232001</v>
      </c>
      <c r="B5234">
        <v>1140</v>
      </c>
      <c r="C5234" t="s">
        <v>10521</v>
      </c>
    </row>
    <row r="5235" spans="1:3" x14ac:dyDescent="0.3">
      <c r="A5235" s="3">
        <v>222749233001</v>
      </c>
      <c r="B5235">
        <v>1310</v>
      </c>
      <c r="C5235" t="s">
        <v>10523</v>
      </c>
    </row>
    <row r="5236" spans="1:3" x14ac:dyDescent="0.3">
      <c r="A5236" s="3">
        <v>222749235001</v>
      </c>
      <c r="B5236">
        <v>1780</v>
      </c>
      <c r="C5236" t="s">
        <v>10525</v>
      </c>
    </row>
    <row r="5237" spans="1:3" x14ac:dyDescent="0.3">
      <c r="A5237" s="3">
        <v>222749236001</v>
      </c>
      <c r="B5237">
        <v>1280</v>
      </c>
      <c r="C5237" t="s">
        <v>10527</v>
      </c>
    </row>
    <row r="5238" spans="1:3" x14ac:dyDescent="0.3">
      <c r="A5238" s="3">
        <v>222749238002</v>
      </c>
      <c r="B5238">
        <v>1115</v>
      </c>
      <c r="C5238" t="s">
        <v>10529</v>
      </c>
    </row>
    <row r="5239" spans="1:3" x14ac:dyDescent="0.3">
      <c r="A5239" s="3">
        <v>222749239001</v>
      </c>
      <c r="B5239">
        <v>1250</v>
      </c>
      <c r="C5239" t="s">
        <v>10531</v>
      </c>
    </row>
    <row r="5240" spans="1:3" x14ac:dyDescent="0.3">
      <c r="A5240" s="3">
        <v>222749240001</v>
      </c>
      <c r="B5240">
        <v>1255</v>
      </c>
      <c r="C5240" t="s">
        <v>10533</v>
      </c>
    </row>
    <row r="5241" spans="1:3" x14ac:dyDescent="0.3">
      <c r="A5241" s="3">
        <v>222749241001</v>
      </c>
      <c r="B5241">
        <v>1315</v>
      </c>
      <c r="C5241" t="s">
        <v>10535</v>
      </c>
    </row>
    <row r="5242" spans="1:3" x14ac:dyDescent="0.3">
      <c r="A5242" s="3">
        <v>222749242001</v>
      </c>
      <c r="B5242">
        <v>1100</v>
      </c>
      <c r="C5242" t="s">
        <v>10537</v>
      </c>
    </row>
    <row r="5243" spans="1:3" x14ac:dyDescent="0.3">
      <c r="A5243" s="3">
        <v>222749244001</v>
      </c>
      <c r="B5243">
        <v>1330</v>
      </c>
      <c r="C5243" t="s">
        <v>10539</v>
      </c>
    </row>
    <row r="5244" spans="1:3" x14ac:dyDescent="0.3">
      <c r="A5244" s="3">
        <v>222749245001</v>
      </c>
      <c r="B5244">
        <v>1315</v>
      </c>
      <c r="C5244" t="s">
        <v>10541</v>
      </c>
    </row>
    <row r="5245" spans="1:3" x14ac:dyDescent="0.3">
      <c r="A5245" s="3">
        <v>222749247001</v>
      </c>
      <c r="B5245">
        <v>1190</v>
      </c>
      <c r="C5245" t="s">
        <v>10543</v>
      </c>
    </row>
    <row r="5246" spans="1:3" x14ac:dyDescent="0.3">
      <c r="A5246" s="3">
        <v>222749249001</v>
      </c>
      <c r="B5246">
        <v>1145</v>
      </c>
      <c r="C5246" t="s">
        <v>10545</v>
      </c>
    </row>
    <row r="5247" spans="1:3" x14ac:dyDescent="0.3">
      <c r="A5247" s="3">
        <v>222749251001</v>
      </c>
      <c r="B5247">
        <v>1300</v>
      </c>
      <c r="C5247" t="s">
        <v>10547</v>
      </c>
    </row>
    <row r="5248" spans="1:3" x14ac:dyDescent="0.3">
      <c r="A5248" s="3">
        <v>222749251002</v>
      </c>
      <c r="B5248">
        <v>1355</v>
      </c>
      <c r="C5248" t="s">
        <v>10549</v>
      </c>
    </row>
    <row r="5249" spans="1:3" x14ac:dyDescent="0.3">
      <c r="A5249" s="3">
        <v>222749252001</v>
      </c>
      <c r="B5249">
        <v>1750</v>
      </c>
      <c r="C5249" t="s">
        <v>10551</v>
      </c>
    </row>
    <row r="5250" spans="1:3" x14ac:dyDescent="0.3">
      <c r="A5250" s="3">
        <v>222749253001</v>
      </c>
      <c r="B5250">
        <v>1085</v>
      </c>
      <c r="C5250" t="s">
        <v>10553</v>
      </c>
    </row>
    <row r="5251" spans="1:3" x14ac:dyDescent="0.3">
      <c r="A5251" s="3">
        <v>222749254001</v>
      </c>
      <c r="B5251">
        <v>1270</v>
      </c>
      <c r="C5251" t="s">
        <v>10555</v>
      </c>
    </row>
    <row r="5252" spans="1:3" x14ac:dyDescent="0.3">
      <c r="A5252" s="3">
        <v>222749256001</v>
      </c>
      <c r="B5252">
        <v>1320</v>
      </c>
      <c r="C5252" t="s">
        <v>10557</v>
      </c>
    </row>
    <row r="5253" spans="1:3" x14ac:dyDescent="0.3">
      <c r="A5253" s="3">
        <v>222749259001</v>
      </c>
      <c r="B5253">
        <v>1350</v>
      </c>
      <c r="C5253" t="s">
        <v>10559</v>
      </c>
    </row>
    <row r="5254" spans="1:3" x14ac:dyDescent="0.3">
      <c r="A5254" s="3">
        <v>222749260001</v>
      </c>
      <c r="B5254">
        <v>1335</v>
      </c>
      <c r="C5254" t="s">
        <v>10561</v>
      </c>
    </row>
    <row r="5255" spans="1:3" x14ac:dyDescent="0.3">
      <c r="A5255" s="3">
        <v>222749261002</v>
      </c>
      <c r="B5255">
        <v>1785</v>
      </c>
      <c r="C5255" t="s">
        <v>10563</v>
      </c>
    </row>
    <row r="5256" spans="1:3" x14ac:dyDescent="0.3">
      <c r="A5256" s="3">
        <v>222749262002</v>
      </c>
      <c r="B5256">
        <v>1240</v>
      </c>
      <c r="C5256" t="s">
        <v>10565</v>
      </c>
    </row>
    <row r="5257" spans="1:3" x14ac:dyDescent="0.3">
      <c r="A5257" s="3">
        <v>222749263001</v>
      </c>
      <c r="B5257">
        <v>1355</v>
      </c>
      <c r="C5257" t="s">
        <v>10567</v>
      </c>
    </row>
    <row r="5258" spans="1:3" x14ac:dyDescent="0.3">
      <c r="A5258" s="3">
        <v>222749264001</v>
      </c>
      <c r="B5258">
        <v>1160</v>
      </c>
      <c r="C5258" t="s">
        <v>10569</v>
      </c>
    </row>
    <row r="5259" spans="1:3" x14ac:dyDescent="0.3">
      <c r="A5259" s="3">
        <v>222749265001</v>
      </c>
      <c r="B5259">
        <v>1810</v>
      </c>
      <c r="C5259" t="s">
        <v>10571</v>
      </c>
    </row>
    <row r="5260" spans="1:3" x14ac:dyDescent="0.3">
      <c r="A5260" s="3">
        <v>222749268002</v>
      </c>
      <c r="B5260">
        <v>1140</v>
      </c>
      <c r="C5260" t="s">
        <v>10573</v>
      </c>
    </row>
    <row r="5261" spans="1:3" x14ac:dyDescent="0.3">
      <c r="A5261" s="3">
        <v>222749270001</v>
      </c>
      <c r="B5261">
        <v>1285</v>
      </c>
      <c r="C5261" t="s">
        <v>10575</v>
      </c>
    </row>
    <row r="5262" spans="1:3" x14ac:dyDescent="0.3">
      <c r="A5262" s="3">
        <v>222749272002</v>
      </c>
      <c r="B5262">
        <v>1160</v>
      </c>
      <c r="C5262" t="s">
        <v>10577</v>
      </c>
    </row>
    <row r="5263" spans="1:3" x14ac:dyDescent="0.3">
      <c r="A5263" s="3">
        <v>222749274001</v>
      </c>
      <c r="B5263">
        <v>1290</v>
      </c>
      <c r="C5263" t="s">
        <v>10579</v>
      </c>
    </row>
    <row r="5264" spans="1:3" x14ac:dyDescent="0.3">
      <c r="A5264" s="3">
        <v>222749275001</v>
      </c>
      <c r="B5264">
        <v>1300</v>
      </c>
      <c r="C5264" t="s">
        <v>10581</v>
      </c>
    </row>
    <row r="5265" spans="1:3" x14ac:dyDescent="0.3">
      <c r="A5265" s="3">
        <v>222749276001</v>
      </c>
      <c r="B5265">
        <v>1785</v>
      </c>
      <c r="C5265" t="s">
        <v>10583</v>
      </c>
    </row>
    <row r="5266" spans="1:3" x14ac:dyDescent="0.3">
      <c r="A5266" s="3">
        <v>222749277001</v>
      </c>
      <c r="B5266">
        <v>1210</v>
      </c>
      <c r="C5266" t="s">
        <v>10585</v>
      </c>
    </row>
    <row r="5267" spans="1:3" x14ac:dyDescent="0.3">
      <c r="A5267" s="3">
        <v>222749278001</v>
      </c>
      <c r="B5267">
        <v>1365</v>
      </c>
      <c r="C5267" t="s">
        <v>10587</v>
      </c>
    </row>
    <row r="5268" spans="1:3" x14ac:dyDescent="0.3">
      <c r="A5268" s="3">
        <v>222749279001</v>
      </c>
      <c r="B5268">
        <v>1265</v>
      </c>
      <c r="C5268" t="s">
        <v>10589</v>
      </c>
    </row>
    <row r="5269" spans="1:3" x14ac:dyDescent="0.3">
      <c r="A5269" s="3">
        <v>222749281002</v>
      </c>
      <c r="B5269">
        <v>1330</v>
      </c>
      <c r="C5269" t="s">
        <v>10591</v>
      </c>
    </row>
    <row r="5270" spans="1:3" x14ac:dyDescent="0.3">
      <c r="A5270" s="3">
        <v>222749283001</v>
      </c>
      <c r="B5270">
        <v>1220</v>
      </c>
      <c r="C5270" t="s">
        <v>10593</v>
      </c>
    </row>
    <row r="5271" spans="1:3" x14ac:dyDescent="0.3">
      <c r="A5271" s="3">
        <v>222749285001</v>
      </c>
      <c r="B5271">
        <v>1295</v>
      </c>
      <c r="C5271" t="s">
        <v>10595</v>
      </c>
    </row>
    <row r="5272" spans="1:3" x14ac:dyDescent="0.3">
      <c r="A5272" s="3">
        <v>222749286002</v>
      </c>
      <c r="B5272">
        <v>1360</v>
      </c>
      <c r="C5272" t="s">
        <v>10597</v>
      </c>
    </row>
    <row r="5273" spans="1:3" x14ac:dyDescent="0.3">
      <c r="A5273" s="3">
        <v>222749287001</v>
      </c>
      <c r="B5273">
        <v>1135</v>
      </c>
      <c r="C5273" t="s">
        <v>10599</v>
      </c>
    </row>
    <row r="5274" spans="1:3" x14ac:dyDescent="0.3">
      <c r="A5274" s="3">
        <v>222749289001</v>
      </c>
      <c r="B5274">
        <v>1300</v>
      </c>
      <c r="C5274" t="s">
        <v>10601</v>
      </c>
    </row>
    <row r="5275" spans="1:3" x14ac:dyDescent="0.3">
      <c r="A5275" s="3">
        <v>222749290001</v>
      </c>
      <c r="B5275">
        <v>1300</v>
      </c>
      <c r="C5275" t="s">
        <v>10603</v>
      </c>
    </row>
    <row r="5276" spans="1:3" x14ac:dyDescent="0.3">
      <c r="A5276" s="3">
        <v>222749291001</v>
      </c>
      <c r="B5276">
        <v>1805</v>
      </c>
      <c r="C5276" t="s">
        <v>10605</v>
      </c>
    </row>
    <row r="5277" spans="1:3" x14ac:dyDescent="0.3">
      <c r="A5277" s="3">
        <v>222749292002</v>
      </c>
      <c r="B5277">
        <v>1260</v>
      </c>
      <c r="C5277" t="s">
        <v>10607</v>
      </c>
    </row>
    <row r="5278" spans="1:3" x14ac:dyDescent="0.3">
      <c r="A5278" s="3">
        <v>222749293001</v>
      </c>
      <c r="B5278">
        <v>1395</v>
      </c>
      <c r="C5278" t="s">
        <v>10609</v>
      </c>
    </row>
    <row r="5279" spans="1:3" x14ac:dyDescent="0.3">
      <c r="A5279" s="3">
        <v>222749294001</v>
      </c>
      <c r="B5279">
        <v>1235</v>
      </c>
      <c r="C5279" t="s">
        <v>10611</v>
      </c>
    </row>
    <row r="5280" spans="1:3" x14ac:dyDescent="0.3">
      <c r="A5280" s="3">
        <v>222749296001</v>
      </c>
      <c r="B5280">
        <v>1335</v>
      </c>
      <c r="C5280" t="s">
        <v>10613</v>
      </c>
    </row>
    <row r="5281" spans="1:3" x14ac:dyDescent="0.3">
      <c r="A5281" s="3">
        <v>222749297001</v>
      </c>
      <c r="B5281">
        <v>1200</v>
      </c>
      <c r="C5281" t="s">
        <v>10615</v>
      </c>
    </row>
    <row r="5282" spans="1:3" x14ac:dyDescent="0.3">
      <c r="A5282" s="3">
        <v>222749298001</v>
      </c>
      <c r="B5282">
        <v>1170</v>
      </c>
      <c r="C5282" t="s">
        <v>10617</v>
      </c>
    </row>
    <row r="5283" spans="1:3" x14ac:dyDescent="0.3">
      <c r="A5283" s="3">
        <v>222749300001</v>
      </c>
      <c r="B5283">
        <v>1320</v>
      </c>
      <c r="C5283" t="s">
        <v>10621</v>
      </c>
    </row>
    <row r="5284" spans="1:3" x14ac:dyDescent="0.3">
      <c r="A5284" s="3">
        <v>222749301001</v>
      </c>
      <c r="B5284">
        <v>1360</v>
      </c>
      <c r="C5284" t="s">
        <v>10623</v>
      </c>
    </row>
    <row r="5285" spans="1:3" x14ac:dyDescent="0.3">
      <c r="A5285" s="3">
        <v>222749302001</v>
      </c>
      <c r="B5285">
        <v>1150</v>
      </c>
      <c r="C5285" t="s">
        <v>10625</v>
      </c>
    </row>
    <row r="5286" spans="1:3" x14ac:dyDescent="0.3">
      <c r="A5286" s="3">
        <v>222749304001</v>
      </c>
      <c r="B5286">
        <v>1320</v>
      </c>
      <c r="C5286" t="s">
        <v>10627</v>
      </c>
    </row>
    <row r="5287" spans="1:3" x14ac:dyDescent="0.3">
      <c r="A5287" s="3">
        <v>222749307001</v>
      </c>
      <c r="B5287">
        <v>1235</v>
      </c>
      <c r="C5287" t="s">
        <v>10629</v>
      </c>
    </row>
    <row r="5288" spans="1:3" x14ac:dyDescent="0.3">
      <c r="A5288" s="3">
        <v>222752001004</v>
      </c>
      <c r="B5288">
        <v>945</v>
      </c>
      <c r="C5288" t="s">
        <v>10631</v>
      </c>
    </row>
    <row r="5289" spans="1:3" x14ac:dyDescent="0.3">
      <c r="A5289" s="3">
        <v>222752002001</v>
      </c>
      <c r="B5289">
        <v>1140</v>
      </c>
      <c r="C5289" t="s">
        <v>10633</v>
      </c>
    </row>
    <row r="5290" spans="1:3" x14ac:dyDescent="0.3">
      <c r="A5290" s="3">
        <v>222752003002</v>
      </c>
      <c r="B5290">
        <v>970</v>
      </c>
      <c r="C5290" t="s">
        <v>10635</v>
      </c>
    </row>
    <row r="5291" spans="1:3" x14ac:dyDescent="0.3">
      <c r="A5291" s="3">
        <v>222752004002</v>
      </c>
      <c r="B5291">
        <v>1200</v>
      </c>
      <c r="C5291" t="s">
        <v>10637</v>
      </c>
    </row>
    <row r="5292" spans="1:3" x14ac:dyDescent="0.3">
      <c r="A5292" s="3">
        <v>222752005003</v>
      </c>
      <c r="B5292">
        <v>925</v>
      </c>
      <c r="C5292" t="s">
        <v>10639</v>
      </c>
    </row>
    <row r="5293" spans="1:3" x14ac:dyDescent="0.3">
      <c r="A5293" s="3">
        <v>222752006001</v>
      </c>
      <c r="B5293">
        <v>990</v>
      </c>
      <c r="C5293" t="s">
        <v>10641</v>
      </c>
    </row>
    <row r="5294" spans="1:3" x14ac:dyDescent="0.3">
      <c r="A5294" s="3">
        <v>222752007002</v>
      </c>
      <c r="B5294">
        <v>940</v>
      </c>
      <c r="C5294" t="s">
        <v>10643</v>
      </c>
    </row>
    <row r="5295" spans="1:3" x14ac:dyDescent="0.3">
      <c r="A5295" s="3">
        <v>222752008002</v>
      </c>
      <c r="B5295">
        <v>1170</v>
      </c>
      <c r="C5295" t="s">
        <v>10645</v>
      </c>
    </row>
    <row r="5296" spans="1:3" x14ac:dyDescent="0.3">
      <c r="A5296" s="3">
        <v>222752010001</v>
      </c>
      <c r="B5296">
        <v>710</v>
      </c>
      <c r="C5296" t="s">
        <v>10647</v>
      </c>
    </row>
    <row r="5297" spans="1:3" x14ac:dyDescent="0.3">
      <c r="A5297" s="3">
        <v>222752011003</v>
      </c>
      <c r="B5297">
        <v>935</v>
      </c>
      <c r="C5297" t="s">
        <v>10649</v>
      </c>
    </row>
    <row r="5298" spans="1:3" x14ac:dyDescent="0.3">
      <c r="A5298" s="3">
        <v>222752012002</v>
      </c>
      <c r="B5298">
        <v>955</v>
      </c>
      <c r="C5298" t="s">
        <v>10651</v>
      </c>
    </row>
    <row r="5299" spans="1:3" x14ac:dyDescent="0.3">
      <c r="A5299" s="3">
        <v>222752013001</v>
      </c>
      <c r="B5299">
        <v>930</v>
      </c>
      <c r="C5299" t="s">
        <v>10653</v>
      </c>
    </row>
    <row r="5300" spans="1:3" x14ac:dyDescent="0.3">
      <c r="A5300" s="3">
        <v>222752014002</v>
      </c>
      <c r="B5300">
        <v>875</v>
      </c>
      <c r="C5300" t="s">
        <v>10655</v>
      </c>
    </row>
    <row r="5301" spans="1:3" x14ac:dyDescent="0.3">
      <c r="A5301" s="3">
        <v>222752015003</v>
      </c>
      <c r="B5301">
        <v>810</v>
      </c>
      <c r="C5301" t="s">
        <v>10657</v>
      </c>
    </row>
    <row r="5302" spans="1:3" x14ac:dyDescent="0.3">
      <c r="A5302" s="3">
        <v>222752016002</v>
      </c>
      <c r="B5302">
        <v>1180</v>
      </c>
      <c r="C5302" t="s">
        <v>10659</v>
      </c>
    </row>
    <row r="5303" spans="1:3" x14ac:dyDescent="0.3">
      <c r="A5303" s="3">
        <v>222752017003</v>
      </c>
      <c r="B5303">
        <v>1125</v>
      </c>
      <c r="C5303" t="s">
        <v>10661</v>
      </c>
    </row>
    <row r="5304" spans="1:3" x14ac:dyDescent="0.3">
      <c r="A5304" s="3">
        <v>222752018002</v>
      </c>
      <c r="B5304">
        <v>875</v>
      </c>
      <c r="C5304" t="s">
        <v>10663</v>
      </c>
    </row>
    <row r="5305" spans="1:3" x14ac:dyDescent="0.3">
      <c r="A5305" s="3">
        <v>222752019001</v>
      </c>
      <c r="B5305">
        <v>1185</v>
      </c>
      <c r="C5305" t="s">
        <v>10665</v>
      </c>
    </row>
    <row r="5306" spans="1:3" x14ac:dyDescent="0.3">
      <c r="A5306" s="3">
        <v>222752020001</v>
      </c>
      <c r="B5306">
        <v>925</v>
      </c>
      <c r="C5306" t="s">
        <v>10667</v>
      </c>
    </row>
    <row r="5307" spans="1:3" x14ac:dyDescent="0.3">
      <c r="A5307" s="3">
        <v>222752021001</v>
      </c>
      <c r="B5307">
        <v>1135</v>
      </c>
      <c r="C5307" t="s">
        <v>10669</v>
      </c>
    </row>
    <row r="5308" spans="1:3" x14ac:dyDescent="0.3">
      <c r="A5308" s="3">
        <v>222752022002</v>
      </c>
      <c r="B5308">
        <v>1035</v>
      </c>
      <c r="C5308" t="s">
        <v>10671</v>
      </c>
    </row>
    <row r="5309" spans="1:3" x14ac:dyDescent="0.3">
      <c r="A5309" s="3">
        <v>222752023002</v>
      </c>
      <c r="B5309">
        <v>1175</v>
      </c>
      <c r="C5309" t="s">
        <v>10673</v>
      </c>
    </row>
    <row r="5310" spans="1:3" x14ac:dyDescent="0.3">
      <c r="A5310" s="3">
        <v>222752024002</v>
      </c>
      <c r="B5310">
        <v>1025</v>
      </c>
      <c r="C5310" t="s">
        <v>10675</v>
      </c>
    </row>
    <row r="5311" spans="1:3" x14ac:dyDescent="0.3">
      <c r="A5311" s="3">
        <v>222752025001</v>
      </c>
      <c r="B5311">
        <v>980</v>
      </c>
      <c r="C5311" t="s">
        <v>10677</v>
      </c>
    </row>
    <row r="5312" spans="1:3" x14ac:dyDescent="0.3">
      <c r="A5312" s="3">
        <v>222752026001</v>
      </c>
      <c r="B5312">
        <v>955</v>
      </c>
      <c r="C5312" t="s">
        <v>10679</v>
      </c>
    </row>
    <row r="5313" spans="1:3" x14ac:dyDescent="0.3">
      <c r="A5313" s="3">
        <v>222752027001</v>
      </c>
      <c r="B5313">
        <v>1150</v>
      </c>
      <c r="C5313" t="s">
        <v>10681</v>
      </c>
    </row>
    <row r="5314" spans="1:3" x14ac:dyDescent="0.3">
      <c r="A5314" s="3">
        <v>222752028003</v>
      </c>
      <c r="B5314">
        <v>1155</v>
      </c>
      <c r="C5314" t="s">
        <v>10683</v>
      </c>
    </row>
    <row r="5315" spans="1:3" x14ac:dyDescent="0.3">
      <c r="A5315" s="3">
        <v>222752029002</v>
      </c>
      <c r="B5315">
        <v>720</v>
      </c>
      <c r="C5315" t="s">
        <v>10685</v>
      </c>
    </row>
    <row r="5316" spans="1:3" x14ac:dyDescent="0.3">
      <c r="A5316" s="3">
        <v>222752030002</v>
      </c>
      <c r="B5316">
        <v>975</v>
      </c>
      <c r="C5316" t="s">
        <v>10687</v>
      </c>
    </row>
    <row r="5317" spans="1:3" x14ac:dyDescent="0.3">
      <c r="A5317" s="3">
        <v>222752031002</v>
      </c>
      <c r="B5317">
        <v>945</v>
      </c>
      <c r="C5317" t="s">
        <v>10689</v>
      </c>
    </row>
    <row r="5318" spans="1:3" x14ac:dyDescent="0.3">
      <c r="A5318" s="3">
        <v>222752032002</v>
      </c>
      <c r="B5318">
        <v>900</v>
      </c>
      <c r="C5318" t="s">
        <v>10691</v>
      </c>
    </row>
    <row r="5319" spans="1:3" x14ac:dyDescent="0.3">
      <c r="A5319" s="3">
        <v>222752033001</v>
      </c>
      <c r="B5319">
        <v>935</v>
      </c>
      <c r="C5319" t="s">
        <v>10693</v>
      </c>
    </row>
    <row r="5320" spans="1:3" x14ac:dyDescent="0.3">
      <c r="A5320" s="3">
        <v>222752034002</v>
      </c>
      <c r="B5320">
        <v>820</v>
      </c>
      <c r="C5320" t="s">
        <v>10695</v>
      </c>
    </row>
    <row r="5321" spans="1:3" x14ac:dyDescent="0.3">
      <c r="A5321" s="3">
        <v>222752035002</v>
      </c>
      <c r="B5321">
        <v>1155</v>
      </c>
      <c r="C5321" t="s">
        <v>10697</v>
      </c>
    </row>
    <row r="5322" spans="1:3" x14ac:dyDescent="0.3">
      <c r="A5322" s="3">
        <v>222752036001</v>
      </c>
      <c r="B5322">
        <v>1100</v>
      </c>
      <c r="C5322" t="s">
        <v>10699</v>
      </c>
    </row>
    <row r="5323" spans="1:3" x14ac:dyDescent="0.3">
      <c r="A5323" s="3">
        <v>222752037002</v>
      </c>
      <c r="B5323">
        <v>965</v>
      </c>
      <c r="C5323" t="s">
        <v>10701</v>
      </c>
    </row>
    <row r="5324" spans="1:3" x14ac:dyDescent="0.3">
      <c r="A5324" s="3">
        <v>222752038003</v>
      </c>
      <c r="B5324">
        <v>1175</v>
      </c>
      <c r="C5324" t="s">
        <v>10703</v>
      </c>
    </row>
    <row r="5325" spans="1:3" x14ac:dyDescent="0.3">
      <c r="A5325" s="3">
        <v>222752040001</v>
      </c>
      <c r="B5325">
        <v>930</v>
      </c>
      <c r="C5325" t="s">
        <v>10705</v>
      </c>
    </row>
    <row r="5326" spans="1:3" x14ac:dyDescent="0.3">
      <c r="A5326" s="3">
        <v>222752041002</v>
      </c>
      <c r="B5326">
        <v>1170</v>
      </c>
      <c r="C5326" t="s">
        <v>10707</v>
      </c>
    </row>
    <row r="5327" spans="1:3" x14ac:dyDescent="0.3">
      <c r="A5327" s="3">
        <v>222752043003</v>
      </c>
      <c r="B5327">
        <v>1175</v>
      </c>
      <c r="C5327" t="s">
        <v>10709</v>
      </c>
    </row>
    <row r="5328" spans="1:3" x14ac:dyDescent="0.3">
      <c r="A5328" s="3">
        <v>222752044002</v>
      </c>
      <c r="B5328">
        <v>970</v>
      </c>
      <c r="C5328" t="s">
        <v>10711</v>
      </c>
    </row>
    <row r="5329" spans="1:3" x14ac:dyDescent="0.3">
      <c r="A5329" s="3">
        <v>222752045001</v>
      </c>
      <c r="B5329">
        <v>980</v>
      </c>
      <c r="C5329" t="s">
        <v>10713</v>
      </c>
    </row>
    <row r="5330" spans="1:3" x14ac:dyDescent="0.3">
      <c r="A5330" s="3">
        <v>222752046004</v>
      </c>
      <c r="B5330">
        <v>915</v>
      </c>
      <c r="C5330" t="s">
        <v>10715</v>
      </c>
    </row>
    <row r="5331" spans="1:3" x14ac:dyDescent="0.3">
      <c r="A5331" s="3">
        <v>222752047002</v>
      </c>
      <c r="B5331">
        <v>1190</v>
      </c>
      <c r="C5331" t="s">
        <v>10717</v>
      </c>
    </row>
    <row r="5332" spans="1:3" x14ac:dyDescent="0.3">
      <c r="A5332" s="3">
        <v>222752048002</v>
      </c>
      <c r="B5332">
        <v>1185</v>
      </c>
      <c r="C5332" t="s">
        <v>10719</v>
      </c>
    </row>
    <row r="5333" spans="1:3" x14ac:dyDescent="0.3">
      <c r="A5333" s="3">
        <v>222752049001</v>
      </c>
      <c r="B5333">
        <v>730</v>
      </c>
      <c r="C5333" t="s">
        <v>10720</v>
      </c>
    </row>
    <row r="5334" spans="1:3" x14ac:dyDescent="0.3">
      <c r="A5334" s="3">
        <v>222752050002</v>
      </c>
      <c r="B5334">
        <v>975</v>
      </c>
      <c r="C5334" t="s">
        <v>10722</v>
      </c>
    </row>
    <row r="5335" spans="1:3" x14ac:dyDescent="0.3">
      <c r="A5335" s="3">
        <v>222752050003</v>
      </c>
      <c r="B5335">
        <v>920</v>
      </c>
      <c r="C5335" t="s">
        <v>10724</v>
      </c>
    </row>
    <row r="5336" spans="1:3" x14ac:dyDescent="0.3">
      <c r="A5336" s="3">
        <v>222752051002</v>
      </c>
      <c r="B5336">
        <v>965</v>
      </c>
      <c r="C5336" t="s">
        <v>10726</v>
      </c>
    </row>
    <row r="5337" spans="1:3" x14ac:dyDescent="0.3">
      <c r="A5337" s="3">
        <v>222752052001</v>
      </c>
      <c r="B5337">
        <v>950</v>
      </c>
      <c r="C5337" t="s">
        <v>10728</v>
      </c>
    </row>
    <row r="5338" spans="1:3" x14ac:dyDescent="0.3">
      <c r="A5338" s="3">
        <v>222752053003</v>
      </c>
      <c r="B5338">
        <v>930</v>
      </c>
      <c r="C5338" t="s">
        <v>10730</v>
      </c>
    </row>
    <row r="5339" spans="1:3" x14ac:dyDescent="0.3">
      <c r="A5339" s="3">
        <v>222752054002</v>
      </c>
      <c r="B5339">
        <v>995</v>
      </c>
      <c r="C5339" t="s">
        <v>10732</v>
      </c>
    </row>
    <row r="5340" spans="1:3" x14ac:dyDescent="0.3">
      <c r="A5340" s="3">
        <v>222752056001</v>
      </c>
      <c r="B5340">
        <v>1215</v>
      </c>
      <c r="C5340" t="s">
        <v>10734</v>
      </c>
    </row>
    <row r="5341" spans="1:3" x14ac:dyDescent="0.3">
      <c r="A5341" s="3">
        <v>222752057002</v>
      </c>
      <c r="B5341">
        <v>950</v>
      </c>
      <c r="C5341" t="s">
        <v>10736</v>
      </c>
    </row>
    <row r="5342" spans="1:3" x14ac:dyDescent="0.3">
      <c r="A5342" s="3">
        <v>222752057003</v>
      </c>
      <c r="B5342">
        <v>920</v>
      </c>
      <c r="C5342" t="s">
        <v>10738</v>
      </c>
    </row>
    <row r="5343" spans="1:3" x14ac:dyDescent="0.3">
      <c r="A5343" s="3">
        <v>222752058001</v>
      </c>
      <c r="B5343">
        <v>1180</v>
      </c>
      <c r="C5343" t="s">
        <v>10740</v>
      </c>
    </row>
    <row r="5344" spans="1:3" x14ac:dyDescent="0.3">
      <c r="A5344" s="3">
        <v>222752058003</v>
      </c>
      <c r="B5344">
        <v>1180</v>
      </c>
      <c r="C5344" t="s">
        <v>10742</v>
      </c>
    </row>
    <row r="5345" spans="1:3" x14ac:dyDescent="0.3">
      <c r="A5345" s="3">
        <v>222752059003</v>
      </c>
      <c r="B5345">
        <v>1180</v>
      </c>
      <c r="C5345" t="s">
        <v>10744</v>
      </c>
    </row>
    <row r="5346" spans="1:3" x14ac:dyDescent="0.3">
      <c r="A5346" s="3">
        <v>222752060002</v>
      </c>
      <c r="B5346">
        <v>965</v>
      </c>
      <c r="C5346" t="s">
        <v>10746</v>
      </c>
    </row>
    <row r="5347" spans="1:3" x14ac:dyDescent="0.3">
      <c r="A5347" s="3">
        <v>222752061003</v>
      </c>
      <c r="B5347">
        <v>1250</v>
      </c>
      <c r="C5347" t="s">
        <v>10748</v>
      </c>
    </row>
    <row r="5348" spans="1:3" x14ac:dyDescent="0.3">
      <c r="A5348" s="3">
        <v>222752062001</v>
      </c>
      <c r="B5348">
        <v>990</v>
      </c>
      <c r="C5348" t="s">
        <v>10750</v>
      </c>
    </row>
    <row r="5349" spans="1:3" x14ac:dyDescent="0.3">
      <c r="A5349" s="3">
        <v>222752063003</v>
      </c>
      <c r="B5349">
        <v>1215</v>
      </c>
      <c r="C5349" t="s">
        <v>10752</v>
      </c>
    </row>
    <row r="5350" spans="1:3" x14ac:dyDescent="0.3">
      <c r="A5350" s="3">
        <v>222752064001</v>
      </c>
      <c r="B5350">
        <v>990</v>
      </c>
      <c r="C5350" t="s">
        <v>10754</v>
      </c>
    </row>
    <row r="5351" spans="1:3" x14ac:dyDescent="0.3">
      <c r="A5351" s="3">
        <v>222752065001</v>
      </c>
      <c r="B5351">
        <v>990</v>
      </c>
      <c r="C5351" t="s">
        <v>10756</v>
      </c>
    </row>
    <row r="5352" spans="1:3" x14ac:dyDescent="0.3">
      <c r="A5352" s="3">
        <v>222752066003</v>
      </c>
      <c r="B5352">
        <v>965</v>
      </c>
      <c r="C5352" t="s">
        <v>10758</v>
      </c>
    </row>
    <row r="5353" spans="1:3" x14ac:dyDescent="0.3">
      <c r="A5353" s="3">
        <v>222752067001</v>
      </c>
      <c r="B5353">
        <v>980</v>
      </c>
      <c r="C5353" t="s">
        <v>10760</v>
      </c>
    </row>
    <row r="5354" spans="1:3" x14ac:dyDescent="0.3">
      <c r="A5354" s="3">
        <v>222752068002</v>
      </c>
      <c r="B5354">
        <v>1170</v>
      </c>
      <c r="C5354" t="s">
        <v>10762</v>
      </c>
    </row>
    <row r="5355" spans="1:3" x14ac:dyDescent="0.3">
      <c r="A5355" s="3">
        <v>222752069002</v>
      </c>
      <c r="B5355">
        <v>1235</v>
      </c>
      <c r="C5355" t="s">
        <v>10764</v>
      </c>
    </row>
    <row r="5356" spans="1:3" x14ac:dyDescent="0.3">
      <c r="A5356" s="3">
        <v>222752070001</v>
      </c>
      <c r="B5356">
        <v>740</v>
      </c>
      <c r="C5356" t="s">
        <v>10766</v>
      </c>
    </row>
    <row r="5357" spans="1:3" x14ac:dyDescent="0.3">
      <c r="A5357" s="3">
        <v>222752071002</v>
      </c>
      <c r="B5357">
        <v>940</v>
      </c>
      <c r="C5357" t="s">
        <v>10768</v>
      </c>
    </row>
    <row r="5358" spans="1:3" x14ac:dyDescent="0.3">
      <c r="A5358" s="3">
        <v>222752072002</v>
      </c>
      <c r="B5358">
        <v>965</v>
      </c>
      <c r="C5358" t="s">
        <v>10770</v>
      </c>
    </row>
    <row r="5359" spans="1:3" x14ac:dyDescent="0.3">
      <c r="A5359" s="3">
        <v>222752073002</v>
      </c>
      <c r="B5359">
        <v>995</v>
      </c>
      <c r="C5359" t="s">
        <v>10772</v>
      </c>
    </row>
    <row r="5360" spans="1:3" x14ac:dyDescent="0.3">
      <c r="A5360" s="3">
        <v>222752074001</v>
      </c>
      <c r="B5360">
        <v>970</v>
      </c>
      <c r="C5360" t="s">
        <v>10774</v>
      </c>
    </row>
    <row r="5361" spans="1:3" x14ac:dyDescent="0.3">
      <c r="A5361" s="3">
        <v>222752075002</v>
      </c>
      <c r="B5361">
        <v>945</v>
      </c>
      <c r="C5361" t="s">
        <v>10776</v>
      </c>
    </row>
    <row r="5362" spans="1:3" x14ac:dyDescent="0.3">
      <c r="A5362" s="3">
        <v>222752077001</v>
      </c>
      <c r="B5362">
        <v>1120</v>
      </c>
      <c r="C5362" t="s">
        <v>10778</v>
      </c>
    </row>
    <row r="5363" spans="1:3" x14ac:dyDescent="0.3">
      <c r="A5363" s="3">
        <v>222752078002</v>
      </c>
      <c r="B5363">
        <v>925</v>
      </c>
      <c r="C5363" t="s">
        <v>10780</v>
      </c>
    </row>
    <row r="5364" spans="1:3" x14ac:dyDescent="0.3">
      <c r="A5364" s="3">
        <v>222752079005</v>
      </c>
      <c r="B5364">
        <v>1165</v>
      </c>
      <c r="C5364" t="s">
        <v>10782</v>
      </c>
    </row>
    <row r="5365" spans="1:3" x14ac:dyDescent="0.3">
      <c r="A5365" s="3">
        <v>222752080002</v>
      </c>
      <c r="B5365">
        <v>1185</v>
      </c>
      <c r="C5365" t="s">
        <v>10784</v>
      </c>
    </row>
    <row r="5366" spans="1:3" x14ac:dyDescent="0.3">
      <c r="A5366" s="3">
        <v>222752081003</v>
      </c>
      <c r="B5366">
        <v>990</v>
      </c>
      <c r="C5366" t="s">
        <v>10786</v>
      </c>
    </row>
    <row r="5367" spans="1:3" x14ac:dyDescent="0.3">
      <c r="A5367" s="3">
        <v>222752082001</v>
      </c>
      <c r="B5367">
        <v>1205</v>
      </c>
      <c r="C5367" t="s">
        <v>10788</v>
      </c>
    </row>
    <row r="5368" spans="1:3" x14ac:dyDescent="0.3">
      <c r="A5368" s="3">
        <v>222752083001</v>
      </c>
      <c r="B5368">
        <v>1010</v>
      </c>
      <c r="C5368" t="s">
        <v>10790</v>
      </c>
    </row>
    <row r="5369" spans="1:3" x14ac:dyDescent="0.3">
      <c r="A5369" s="3">
        <v>222752084001</v>
      </c>
      <c r="B5369">
        <v>1235</v>
      </c>
      <c r="C5369" t="s">
        <v>10792</v>
      </c>
    </row>
    <row r="5370" spans="1:3" x14ac:dyDescent="0.3">
      <c r="A5370" s="3">
        <v>222752085002</v>
      </c>
      <c r="B5370">
        <v>990</v>
      </c>
      <c r="C5370" t="s">
        <v>10794</v>
      </c>
    </row>
    <row r="5371" spans="1:3" x14ac:dyDescent="0.3">
      <c r="A5371" s="3">
        <v>222752086001</v>
      </c>
      <c r="B5371">
        <v>1000</v>
      </c>
      <c r="C5371" t="s">
        <v>10796</v>
      </c>
    </row>
    <row r="5372" spans="1:3" x14ac:dyDescent="0.3">
      <c r="A5372" s="3">
        <v>222752087001</v>
      </c>
      <c r="B5372">
        <v>1000</v>
      </c>
      <c r="C5372" t="s">
        <v>10798</v>
      </c>
    </row>
    <row r="5373" spans="1:3" x14ac:dyDescent="0.3">
      <c r="A5373" s="3">
        <v>222752088001</v>
      </c>
      <c r="B5373">
        <v>1215</v>
      </c>
      <c r="C5373" t="s">
        <v>10800</v>
      </c>
    </row>
    <row r="5374" spans="1:3" x14ac:dyDescent="0.3">
      <c r="A5374" s="3">
        <v>222752089002</v>
      </c>
      <c r="B5374">
        <v>1190</v>
      </c>
      <c r="C5374" t="s">
        <v>10802</v>
      </c>
    </row>
    <row r="5375" spans="1:3" x14ac:dyDescent="0.3">
      <c r="A5375" s="3">
        <v>222752090003</v>
      </c>
      <c r="B5375">
        <v>780</v>
      </c>
      <c r="C5375" t="s">
        <v>10804</v>
      </c>
    </row>
    <row r="5376" spans="1:3" x14ac:dyDescent="0.3">
      <c r="A5376" s="3">
        <v>222752091002</v>
      </c>
      <c r="B5376">
        <v>990</v>
      </c>
      <c r="C5376" t="s">
        <v>10806</v>
      </c>
    </row>
    <row r="5377" spans="1:3" x14ac:dyDescent="0.3">
      <c r="A5377" s="3">
        <v>222752092001</v>
      </c>
      <c r="B5377">
        <v>935</v>
      </c>
      <c r="C5377" t="s">
        <v>10808</v>
      </c>
    </row>
    <row r="5378" spans="1:3" x14ac:dyDescent="0.3">
      <c r="A5378" s="3">
        <v>222752093001</v>
      </c>
      <c r="B5378">
        <v>990</v>
      </c>
      <c r="C5378" t="s">
        <v>10810</v>
      </c>
    </row>
    <row r="5379" spans="1:3" x14ac:dyDescent="0.3">
      <c r="A5379" s="3">
        <v>222752094004</v>
      </c>
      <c r="B5379">
        <v>935</v>
      </c>
      <c r="C5379" t="s">
        <v>10812</v>
      </c>
    </row>
    <row r="5380" spans="1:3" x14ac:dyDescent="0.3">
      <c r="A5380" s="3">
        <v>222752095001</v>
      </c>
      <c r="B5380">
        <v>935</v>
      </c>
      <c r="C5380" t="s">
        <v>10814</v>
      </c>
    </row>
    <row r="5381" spans="1:3" x14ac:dyDescent="0.3">
      <c r="A5381" s="3">
        <v>222752096002</v>
      </c>
      <c r="B5381">
        <v>1220</v>
      </c>
      <c r="C5381" t="s">
        <v>10816</v>
      </c>
    </row>
    <row r="5382" spans="1:3" x14ac:dyDescent="0.3">
      <c r="A5382" s="3">
        <v>222752097002</v>
      </c>
      <c r="B5382">
        <v>1165</v>
      </c>
      <c r="C5382" t="s">
        <v>10818</v>
      </c>
    </row>
    <row r="5383" spans="1:3" x14ac:dyDescent="0.3">
      <c r="A5383" s="3">
        <v>222752098004</v>
      </c>
      <c r="B5383">
        <v>975</v>
      </c>
      <c r="C5383" t="s">
        <v>10820</v>
      </c>
    </row>
    <row r="5384" spans="1:3" x14ac:dyDescent="0.3">
      <c r="A5384" s="3">
        <v>222752100002</v>
      </c>
      <c r="B5384">
        <v>1230</v>
      </c>
      <c r="C5384" t="s">
        <v>10822</v>
      </c>
    </row>
    <row r="5385" spans="1:3" x14ac:dyDescent="0.3">
      <c r="A5385" s="3">
        <v>222752102001</v>
      </c>
      <c r="B5385">
        <v>1225</v>
      </c>
      <c r="C5385" t="s">
        <v>10824</v>
      </c>
    </row>
    <row r="5386" spans="1:3" x14ac:dyDescent="0.3">
      <c r="A5386" s="3">
        <v>222752103002</v>
      </c>
      <c r="B5386">
        <v>990</v>
      </c>
      <c r="C5386" t="s">
        <v>10826</v>
      </c>
    </row>
    <row r="5387" spans="1:3" x14ac:dyDescent="0.3">
      <c r="A5387" s="3">
        <v>222752104002</v>
      </c>
      <c r="B5387">
        <v>1280</v>
      </c>
      <c r="C5387" t="s">
        <v>10828</v>
      </c>
    </row>
    <row r="5388" spans="1:3" x14ac:dyDescent="0.3">
      <c r="A5388" s="3">
        <v>222752105001</v>
      </c>
      <c r="B5388">
        <v>1010</v>
      </c>
      <c r="C5388" t="s">
        <v>10830</v>
      </c>
    </row>
    <row r="5389" spans="1:3" x14ac:dyDescent="0.3">
      <c r="A5389" s="3">
        <v>222752106002</v>
      </c>
      <c r="B5389">
        <v>1025</v>
      </c>
      <c r="C5389" t="s">
        <v>10832</v>
      </c>
    </row>
    <row r="5390" spans="1:3" x14ac:dyDescent="0.3">
      <c r="A5390" s="3">
        <v>222752107001</v>
      </c>
      <c r="B5390">
        <v>1020</v>
      </c>
      <c r="C5390" t="s">
        <v>10834</v>
      </c>
    </row>
    <row r="5391" spans="1:3" x14ac:dyDescent="0.3">
      <c r="A5391" s="3">
        <v>222752108001</v>
      </c>
      <c r="B5391">
        <v>1235</v>
      </c>
      <c r="C5391" t="s">
        <v>10836</v>
      </c>
    </row>
    <row r="5392" spans="1:3" x14ac:dyDescent="0.3">
      <c r="A5392" s="3">
        <v>222752109001</v>
      </c>
      <c r="B5392">
        <v>1205</v>
      </c>
      <c r="C5392" t="s">
        <v>10838</v>
      </c>
    </row>
    <row r="5393" spans="1:3" x14ac:dyDescent="0.3">
      <c r="A5393" s="3">
        <v>222752110002</v>
      </c>
      <c r="B5393">
        <v>790</v>
      </c>
      <c r="C5393" t="s">
        <v>10840</v>
      </c>
    </row>
    <row r="5394" spans="1:3" x14ac:dyDescent="0.3">
      <c r="A5394" s="3">
        <v>222752111002</v>
      </c>
      <c r="B5394">
        <v>970</v>
      </c>
      <c r="C5394" t="s">
        <v>10842</v>
      </c>
    </row>
    <row r="5395" spans="1:3" x14ac:dyDescent="0.3">
      <c r="A5395" s="3">
        <v>222752111003</v>
      </c>
      <c r="B5395">
        <v>970</v>
      </c>
      <c r="C5395" t="s">
        <v>10844</v>
      </c>
    </row>
    <row r="5396" spans="1:3" x14ac:dyDescent="0.3">
      <c r="A5396" s="3">
        <v>222752112001</v>
      </c>
      <c r="B5396">
        <v>1020</v>
      </c>
      <c r="C5396" t="s">
        <v>10846</v>
      </c>
    </row>
    <row r="5397" spans="1:3" x14ac:dyDescent="0.3">
      <c r="A5397" s="3">
        <v>222752113001</v>
      </c>
      <c r="B5397">
        <v>1010</v>
      </c>
      <c r="C5397" t="s">
        <v>10848</v>
      </c>
    </row>
    <row r="5398" spans="1:3" x14ac:dyDescent="0.3">
      <c r="A5398" s="3">
        <v>222752114002</v>
      </c>
      <c r="B5398">
        <v>1020</v>
      </c>
      <c r="C5398" t="s">
        <v>10850</v>
      </c>
    </row>
    <row r="5399" spans="1:3" x14ac:dyDescent="0.3">
      <c r="A5399" s="3">
        <v>222752115001</v>
      </c>
      <c r="B5399">
        <v>1000</v>
      </c>
      <c r="C5399" t="s">
        <v>10852</v>
      </c>
    </row>
    <row r="5400" spans="1:3" x14ac:dyDescent="0.3">
      <c r="A5400" s="3">
        <v>222752116002</v>
      </c>
      <c r="B5400">
        <v>1225</v>
      </c>
      <c r="C5400" t="s">
        <v>10854</v>
      </c>
    </row>
    <row r="5401" spans="1:3" x14ac:dyDescent="0.3">
      <c r="A5401" s="3">
        <v>222752117001</v>
      </c>
      <c r="B5401">
        <v>1185</v>
      </c>
      <c r="C5401" t="s">
        <v>10856</v>
      </c>
    </row>
    <row r="5402" spans="1:3" x14ac:dyDescent="0.3">
      <c r="A5402" s="3">
        <v>222752118003</v>
      </c>
      <c r="B5402">
        <v>1015</v>
      </c>
      <c r="C5402" t="s">
        <v>10858</v>
      </c>
    </row>
    <row r="5403" spans="1:3" x14ac:dyDescent="0.3">
      <c r="A5403" s="3">
        <v>222752119001</v>
      </c>
      <c r="B5403">
        <v>1255</v>
      </c>
      <c r="C5403" t="s">
        <v>10860</v>
      </c>
    </row>
    <row r="5404" spans="1:3" x14ac:dyDescent="0.3">
      <c r="A5404" s="3">
        <v>222752120001</v>
      </c>
      <c r="B5404">
        <v>1225</v>
      </c>
      <c r="C5404" t="s">
        <v>10862</v>
      </c>
    </row>
    <row r="5405" spans="1:3" x14ac:dyDescent="0.3">
      <c r="A5405" s="3">
        <v>222752123003</v>
      </c>
      <c r="B5405">
        <v>1040</v>
      </c>
      <c r="C5405" t="s">
        <v>10864</v>
      </c>
    </row>
    <row r="5406" spans="1:3" x14ac:dyDescent="0.3">
      <c r="A5406" s="3">
        <v>222752124001</v>
      </c>
      <c r="B5406">
        <v>1240</v>
      </c>
      <c r="C5406" t="s">
        <v>10866</v>
      </c>
    </row>
    <row r="5407" spans="1:3" x14ac:dyDescent="0.3">
      <c r="A5407" s="3">
        <v>222752125001</v>
      </c>
      <c r="B5407">
        <v>955</v>
      </c>
      <c r="C5407" t="s">
        <v>10868</v>
      </c>
    </row>
    <row r="5408" spans="1:3" x14ac:dyDescent="0.3">
      <c r="A5408" s="3">
        <v>222752126004</v>
      </c>
      <c r="B5408">
        <v>1270</v>
      </c>
      <c r="C5408" t="s">
        <v>10870</v>
      </c>
    </row>
    <row r="5409" spans="1:3" x14ac:dyDescent="0.3">
      <c r="A5409" s="3">
        <v>222752127002</v>
      </c>
      <c r="B5409">
        <v>1250</v>
      </c>
      <c r="C5409" t="s">
        <v>10872</v>
      </c>
    </row>
    <row r="5410" spans="1:3" x14ac:dyDescent="0.3">
      <c r="A5410" s="3">
        <v>222752128001</v>
      </c>
      <c r="B5410">
        <v>1270</v>
      </c>
      <c r="C5410" t="s">
        <v>10874</v>
      </c>
    </row>
    <row r="5411" spans="1:3" x14ac:dyDescent="0.3">
      <c r="A5411" s="3">
        <v>222752129001</v>
      </c>
      <c r="B5411">
        <v>1225</v>
      </c>
      <c r="C5411" t="s">
        <v>10876</v>
      </c>
    </row>
    <row r="5412" spans="1:3" x14ac:dyDescent="0.3">
      <c r="A5412" s="3">
        <v>222752130001</v>
      </c>
      <c r="B5412">
        <v>1180</v>
      </c>
      <c r="C5412" t="s">
        <v>10878</v>
      </c>
    </row>
    <row r="5413" spans="1:3" x14ac:dyDescent="0.3">
      <c r="A5413" s="3">
        <v>222752131002</v>
      </c>
      <c r="B5413">
        <v>960</v>
      </c>
      <c r="C5413" t="s">
        <v>10880</v>
      </c>
    </row>
    <row r="5414" spans="1:3" x14ac:dyDescent="0.3">
      <c r="A5414" s="3">
        <v>222752132001</v>
      </c>
      <c r="B5414">
        <v>1210</v>
      </c>
      <c r="C5414" t="s">
        <v>10882</v>
      </c>
    </row>
    <row r="5415" spans="1:3" x14ac:dyDescent="0.3">
      <c r="A5415" s="3">
        <v>222752133003</v>
      </c>
      <c r="B5415">
        <v>1245</v>
      </c>
      <c r="C5415" t="s">
        <v>10884</v>
      </c>
    </row>
    <row r="5416" spans="1:3" x14ac:dyDescent="0.3">
      <c r="A5416" s="3">
        <v>222752134002</v>
      </c>
      <c r="B5416">
        <v>960</v>
      </c>
      <c r="C5416" t="s">
        <v>10886</v>
      </c>
    </row>
    <row r="5417" spans="1:3" x14ac:dyDescent="0.3">
      <c r="A5417" s="3">
        <v>222752135002</v>
      </c>
      <c r="B5417">
        <v>1285</v>
      </c>
      <c r="C5417" t="s">
        <v>10888</v>
      </c>
    </row>
    <row r="5418" spans="1:3" x14ac:dyDescent="0.3">
      <c r="A5418" s="3">
        <v>222752136002</v>
      </c>
      <c r="B5418">
        <v>1030</v>
      </c>
      <c r="C5418" t="s">
        <v>10890</v>
      </c>
    </row>
    <row r="5419" spans="1:3" x14ac:dyDescent="0.3">
      <c r="A5419" s="3">
        <v>222752137002</v>
      </c>
      <c r="B5419">
        <v>1255</v>
      </c>
      <c r="C5419" t="s">
        <v>10892</v>
      </c>
    </row>
    <row r="5420" spans="1:3" x14ac:dyDescent="0.3">
      <c r="A5420" s="3">
        <v>222752138002</v>
      </c>
      <c r="B5420">
        <v>1035</v>
      </c>
      <c r="C5420" t="s">
        <v>10894</v>
      </c>
    </row>
    <row r="5421" spans="1:3" x14ac:dyDescent="0.3">
      <c r="A5421" s="3">
        <v>222752139001</v>
      </c>
      <c r="B5421">
        <v>1275</v>
      </c>
      <c r="C5421" t="s">
        <v>10896</v>
      </c>
    </row>
    <row r="5422" spans="1:3" x14ac:dyDescent="0.3">
      <c r="A5422" s="3">
        <v>222752140002</v>
      </c>
      <c r="B5422">
        <v>1200</v>
      </c>
      <c r="C5422" t="s">
        <v>10898</v>
      </c>
    </row>
    <row r="5423" spans="1:3" x14ac:dyDescent="0.3">
      <c r="A5423" s="3">
        <v>222752141002</v>
      </c>
      <c r="B5423">
        <v>965</v>
      </c>
      <c r="C5423" t="s">
        <v>10900</v>
      </c>
    </row>
    <row r="5424" spans="1:3" x14ac:dyDescent="0.3">
      <c r="A5424" s="3">
        <v>222752142001</v>
      </c>
      <c r="B5424">
        <v>1290</v>
      </c>
      <c r="C5424" t="s">
        <v>10902</v>
      </c>
    </row>
    <row r="5425" spans="1:3" x14ac:dyDescent="0.3">
      <c r="A5425" s="3">
        <v>222752143002</v>
      </c>
      <c r="B5425">
        <v>1235</v>
      </c>
      <c r="C5425" t="s">
        <v>10904</v>
      </c>
    </row>
    <row r="5426" spans="1:3" x14ac:dyDescent="0.3">
      <c r="A5426" s="3">
        <v>222752144004</v>
      </c>
      <c r="B5426">
        <v>980</v>
      </c>
      <c r="C5426" t="s">
        <v>10906</v>
      </c>
    </row>
    <row r="5427" spans="1:3" x14ac:dyDescent="0.3">
      <c r="A5427" s="3">
        <v>222752145002</v>
      </c>
      <c r="B5427">
        <v>1275</v>
      </c>
      <c r="C5427" t="s">
        <v>10908</v>
      </c>
    </row>
    <row r="5428" spans="1:3" x14ac:dyDescent="0.3">
      <c r="A5428" s="3">
        <v>222752146003</v>
      </c>
      <c r="B5428">
        <v>1015</v>
      </c>
      <c r="C5428" t="s">
        <v>10910</v>
      </c>
    </row>
    <row r="5429" spans="1:3" x14ac:dyDescent="0.3">
      <c r="A5429" s="3">
        <v>222752147002</v>
      </c>
      <c r="B5429">
        <v>1340</v>
      </c>
      <c r="C5429" t="s">
        <v>10912</v>
      </c>
    </row>
    <row r="5430" spans="1:3" x14ac:dyDescent="0.3">
      <c r="A5430" s="3">
        <v>222752148001</v>
      </c>
      <c r="B5430">
        <v>1040</v>
      </c>
      <c r="C5430" t="s">
        <v>10914</v>
      </c>
    </row>
    <row r="5431" spans="1:3" x14ac:dyDescent="0.3">
      <c r="A5431" s="3">
        <v>222752149001</v>
      </c>
      <c r="B5431">
        <v>1080</v>
      </c>
      <c r="C5431" t="s">
        <v>10916</v>
      </c>
    </row>
    <row r="5432" spans="1:3" x14ac:dyDescent="0.3">
      <c r="A5432" s="3">
        <v>222752150001</v>
      </c>
      <c r="B5432">
        <v>1335</v>
      </c>
      <c r="C5432" t="s">
        <v>10918</v>
      </c>
    </row>
    <row r="5433" spans="1:3" x14ac:dyDescent="0.3">
      <c r="A5433" s="3">
        <v>222752151002</v>
      </c>
      <c r="B5433">
        <v>1085</v>
      </c>
      <c r="C5433" t="s">
        <v>10920</v>
      </c>
    </row>
    <row r="5434" spans="1:3" x14ac:dyDescent="0.3">
      <c r="A5434" s="3">
        <v>222752152002</v>
      </c>
      <c r="B5434">
        <v>1305</v>
      </c>
      <c r="C5434" t="s">
        <v>10922</v>
      </c>
    </row>
    <row r="5435" spans="1:3" x14ac:dyDescent="0.3">
      <c r="A5435" s="3">
        <v>222752153001</v>
      </c>
      <c r="B5435">
        <v>1020</v>
      </c>
      <c r="C5435" t="s">
        <v>10924</v>
      </c>
    </row>
    <row r="5436" spans="1:3" x14ac:dyDescent="0.3">
      <c r="A5436" s="3">
        <v>222752154001</v>
      </c>
      <c r="B5436">
        <v>1120</v>
      </c>
      <c r="C5436" t="s">
        <v>10926</v>
      </c>
    </row>
    <row r="5437" spans="1:3" x14ac:dyDescent="0.3">
      <c r="A5437" s="3">
        <v>222752156002</v>
      </c>
      <c r="B5437">
        <v>1065</v>
      </c>
      <c r="C5437" t="s">
        <v>10928</v>
      </c>
    </row>
    <row r="5438" spans="1:3" x14ac:dyDescent="0.3">
      <c r="A5438" s="3">
        <v>222752157002</v>
      </c>
      <c r="B5438">
        <v>1325</v>
      </c>
      <c r="C5438" t="s">
        <v>10930</v>
      </c>
    </row>
    <row r="5439" spans="1:3" x14ac:dyDescent="0.3">
      <c r="A5439" s="3">
        <v>222752158002</v>
      </c>
      <c r="B5439">
        <v>1120</v>
      </c>
      <c r="C5439" t="s">
        <v>10932</v>
      </c>
    </row>
    <row r="5440" spans="1:3" x14ac:dyDescent="0.3">
      <c r="A5440" s="3">
        <v>222752159002</v>
      </c>
      <c r="B5440">
        <v>1090</v>
      </c>
      <c r="C5440" t="s">
        <v>10934</v>
      </c>
    </row>
    <row r="5441" spans="1:3" x14ac:dyDescent="0.3">
      <c r="A5441" s="3">
        <v>222752161003</v>
      </c>
      <c r="B5441">
        <v>1165</v>
      </c>
      <c r="C5441" t="s">
        <v>10936</v>
      </c>
    </row>
    <row r="5442" spans="1:3" x14ac:dyDescent="0.3">
      <c r="A5442" s="3">
        <v>222752162001</v>
      </c>
      <c r="B5442">
        <v>1300</v>
      </c>
      <c r="C5442" t="s">
        <v>10938</v>
      </c>
    </row>
    <row r="5443" spans="1:3" x14ac:dyDescent="0.3">
      <c r="A5443" s="3">
        <v>222752163002</v>
      </c>
      <c r="B5443">
        <v>1160</v>
      </c>
      <c r="C5443" t="s">
        <v>10940</v>
      </c>
    </row>
    <row r="5444" spans="1:3" x14ac:dyDescent="0.3">
      <c r="A5444" s="3">
        <v>222752164001</v>
      </c>
      <c r="B5444">
        <v>1090</v>
      </c>
      <c r="C5444" t="s">
        <v>10942</v>
      </c>
    </row>
    <row r="5445" spans="1:3" x14ac:dyDescent="0.3">
      <c r="A5445" s="3">
        <v>222752166001</v>
      </c>
      <c r="B5445">
        <v>1060</v>
      </c>
      <c r="C5445" t="s">
        <v>10944</v>
      </c>
    </row>
    <row r="5446" spans="1:3" x14ac:dyDescent="0.3">
      <c r="A5446" s="3">
        <v>222752167001</v>
      </c>
      <c r="B5446">
        <v>1415</v>
      </c>
      <c r="C5446" t="s">
        <v>10946</v>
      </c>
    </row>
    <row r="5447" spans="1:3" x14ac:dyDescent="0.3">
      <c r="A5447" s="3">
        <v>222752168001</v>
      </c>
      <c r="B5447">
        <v>1110</v>
      </c>
      <c r="C5447" t="s">
        <v>10948</v>
      </c>
    </row>
    <row r="5448" spans="1:3" x14ac:dyDescent="0.3">
      <c r="A5448" s="3">
        <v>222752169001</v>
      </c>
      <c r="B5448">
        <v>1140</v>
      </c>
      <c r="C5448" t="s">
        <v>10950</v>
      </c>
    </row>
    <row r="5449" spans="1:3" x14ac:dyDescent="0.3">
      <c r="A5449" s="3">
        <v>222752170001</v>
      </c>
      <c r="B5449">
        <v>1380</v>
      </c>
      <c r="C5449" t="s">
        <v>10952</v>
      </c>
    </row>
    <row r="5450" spans="1:3" x14ac:dyDescent="0.3">
      <c r="A5450" s="3">
        <v>222752171003</v>
      </c>
      <c r="B5450">
        <v>1150</v>
      </c>
      <c r="C5450" t="s">
        <v>10954</v>
      </c>
    </row>
    <row r="5451" spans="1:3" x14ac:dyDescent="0.3">
      <c r="A5451" s="3">
        <v>222752172002</v>
      </c>
      <c r="B5451">
        <v>1410</v>
      </c>
      <c r="C5451" t="s">
        <v>10956</v>
      </c>
    </row>
    <row r="5452" spans="1:3" x14ac:dyDescent="0.3">
      <c r="A5452" s="3">
        <v>222752173002</v>
      </c>
      <c r="B5452">
        <v>1185</v>
      </c>
      <c r="C5452" t="s">
        <v>10958</v>
      </c>
    </row>
    <row r="5453" spans="1:3" x14ac:dyDescent="0.3">
      <c r="A5453" s="3">
        <v>222753001001</v>
      </c>
      <c r="B5453">
        <v>925</v>
      </c>
      <c r="C5453" t="s">
        <v>10960</v>
      </c>
    </row>
    <row r="5454" spans="1:3" x14ac:dyDescent="0.3">
      <c r="A5454" s="3">
        <v>222753002001</v>
      </c>
      <c r="B5454">
        <v>890</v>
      </c>
      <c r="C5454" t="s">
        <v>10962</v>
      </c>
    </row>
    <row r="5455" spans="1:3" x14ac:dyDescent="0.3">
      <c r="A5455" s="3">
        <v>222753003001</v>
      </c>
      <c r="B5455">
        <v>900</v>
      </c>
      <c r="C5455" t="s">
        <v>10964</v>
      </c>
    </row>
    <row r="5456" spans="1:3" x14ac:dyDescent="0.3">
      <c r="A5456" s="3">
        <v>222753004001</v>
      </c>
      <c r="B5456">
        <v>890</v>
      </c>
      <c r="C5456" t="s">
        <v>10966</v>
      </c>
    </row>
    <row r="5457" spans="1:3" x14ac:dyDescent="0.3">
      <c r="A5457" s="3">
        <v>222753005001</v>
      </c>
      <c r="B5457">
        <v>850</v>
      </c>
      <c r="C5457" t="s">
        <v>10968</v>
      </c>
    </row>
    <row r="5458" spans="1:3" x14ac:dyDescent="0.3">
      <c r="A5458" s="3">
        <v>222753006001</v>
      </c>
      <c r="B5458">
        <v>890</v>
      </c>
      <c r="C5458" t="s">
        <v>10970</v>
      </c>
    </row>
    <row r="5459" spans="1:3" x14ac:dyDescent="0.3">
      <c r="A5459" s="3">
        <v>222753007002</v>
      </c>
      <c r="B5459">
        <v>845</v>
      </c>
      <c r="C5459" t="s">
        <v>10972</v>
      </c>
    </row>
    <row r="5460" spans="1:3" x14ac:dyDescent="0.3">
      <c r="A5460" s="3">
        <v>222753008001</v>
      </c>
      <c r="B5460">
        <v>1100</v>
      </c>
      <c r="C5460" t="s">
        <v>10975</v>
      </c>
    </row>
    <row r="5461" spans="1:3" x14ac:dyDescent="0.3">
      <c r="A5461" s="3">
        <v>222753009002</v>
      </c>
      <c r="B5461">
        <v>1140</v>
      </c>
      <c r="C5461" t="s">
        <v>10977</v>
      </c>
    </row>
    <row r="5462" spans="1:3" x14ac:dyDescent="0.3">
      <c r="A5462" s="3">
        <v>222753010001</v>
      </c>
      <c r="B5462">
        <v>920</v>
      </c>
      <c r="C5462" t="s">
        <v>10979</v>
      </c>
    </row>
    <row r="5463" spans="1:3" x14ac:dyDescent="0.3">
      <c r="A5463" s="3">
        <v>222753011003</v>
      </c>
      <c r="B5463">
        <v>1170</v>
      </c>
      <c r="C5463" t="s">
        <v>10981</v>
      </c>
    </row>
    <row r="5464" spans="1:3" x14ac:dyDescent="0.3">
      <c r="A5464" s="3">
        <v>222753012001</v>
      </c>
      <c r="B5464">
        <v>1140</v>
      </c>
      <c r="C5464" t="s">
        <v>10983</v>
      </c>
    </row>
    <row r="5465" spans="1:3" x14ac:dyDescent="0.3">
      <c r="A5465" s="3">
        <v>222753015001</v>
      </c>
      <c r="B5465">
        <v>1110</v>
      </c>
      <c r="C5465" t="s">
        <v>10985</v>
      </c>
    </row>
    <row r="5466" spans="1:3" x14ac:dyDescent="0.3">
      <c r="A5466" s="3">
        <v>222753016003</v>
      </c>
      <c r="B5466">
        <v>910</v>
      </c>
      <c r="C5466" t="s">
        <v>10987</v>
      </c>
    </row>
    <row r="5467" spans="1:3" x14ac:dyDescent="0.3">
      <c r="A5467" s="3">
        <v>222753017002</v>
      </c>
      <c r="B5467">
        <v>1215</v>
      </c>
      <c r="C5467" t="s">
        <v>10989</v>
      </c>
    </row>
    <row r="5468" spans="1:3" x14ac:dyDescent="0.3">
      <c r="A5468" s="3">
        <v>222753018002</v>
      </c>
      <c r="B5468">
        <v>725</v>
      </c>
      <c r="C5468" t="s">
        <v>10991</v>
      </c>
    </row>
    <row r="5469" spans="1:3" x14ac:dyDescent="0.3">
      <c r="A5469" s="3">
        <v>222753020001</v>
      </c>
      <c r="B5469">
        <v>1130</v>
      </c>
      <c r="C5469" t="s">
        <v>10993</v>
      </c>
    </row>
    <row r="5470" spans="1:3" x14ac:dyDescent="0.3">
      <c r="A5470" s="3">
        <v>222753023002</v>
      </c>
      <c r="B5470">
        <v>1265</v>
      </c>
      <c r="C5470" t="s">
        <v>10995</v>
      </c>
    </row>
    <row r="5471" spans="1:3" x14ac:dyDescent="0.3">
      <c r="A5471" s="3">
        <v>222753024001</v>
      </c>
      <c r="B5471">
        <v>1140</v>
      </c>
      <c r="C5471" t="s">
        <v>10997</v>
      </c>
    </row>
    <row r="5472" spans="1:3" x14ac:dyDescent="0.3">
      <c r="A5472" s="3">
        <v>222753025001</v>
      </c>
      <c r="B5472">
        <v>965</v>
      </c>
      <c r="C5472" t="s">
        <v>10999</v>
      </c>
    </row>
    <row r="5473" spans="1:3" x14ac:dyDescent="0.3">
      <c r="A5473" s="3">
        <v>222753026001</v>
      </c>
      <c r="B5473">
        <v>1180</v>
      </c>
      <c r="C5473" t="s">
        <v>11001</v>
      </c>
    </row>
    <row r="5474" spans="1:3" x14ac:dyDescent="0.3">
      <c r="A5474" s="3">
        <v>222753027002</v>
      </c>
      <c r="B5474">
        <v>1155</v>
      </c>
      <c r="C5474" t="s">
        <v>11003</v>
      </c>
    </row>
    <row r="5475" spans="1:3" x14ac:dyDescent="0.3">
      <c r="A5475" s="3">
        <v>222753028001</v>
      </c>
      <c r="B5475">
        <v>1140</v>
      </c>
      <c r="C5475" t="s">
        <v>11005</v>
      </c>
    </row>
    <row r="5476" spans="1:3" x14ac:dyDescent="0.3">
      <c r="A5476" s="3">
        <v>222753029003</v>
      </c>
      <c r="B5476">
        <v>1140</v>
      </c>
      <c r="C5476" t="s">
        <v>11007</v>
      </c>
    </row>
    <row r="5477" spans="1:3" x14ac:dyDescent="0.3">
      <c r="A5477" s="3">
        <v>222753030001</v>
      </c>
      <c r="B5477">
        <v>940</v>
      </c>
      <c r="C5477" t="s">
        <v>11009</v>
      </c>
    </row>
    <row r="5478" spans="1:3" x14ac:dyDescent="0.3">
      <c r="A5478" s="3">
        <v>222753032001</v>
      </c>
      <c r="B5478">
        <v>1105</v>
      </c>
      <c r="C5478" t="s">
        <v>11013</v>
      </c>
    </row>
    <row r="5479" spans="1:3" x14ac:dyDescent="0.3">
      <c r="A5479" s="3">
        <v>222753036002</v>
      </c>
      <c r="B5479">
        <v>910</v>
      </c>
      <c r="C5479" t="s">
        <v>11015</v>
      </c>
    </row>
    <row r="5480" spans="1:3" x14ac:dyDescent="0.3">
      <c r="A5480" s="3">
        <v>222753037002</v>
      </c>
      <c r="B5480">
        <v>1250</v>
      </c>
      <c r="C5480" t="s">
        <v>11017</v>
      </c>
    </row>
    <row r="5481" spans="1:3" x14ac:dyDescent="0.3">
      <c r="A5481" s="3">
        <v>222753038002</v>
      </c>
      <c r="B5481">
        <v>750</v>
      </c>
      <c r="C5481" t="s">
        <v>11019</v>
      </c>
    </row>
    <row r="5482" spans="1:3" x14ac:dyDescent="0.3">
      <c r="A5482" s="3">
        <v>222753039003</v>
      </c>
      <c r="B5482">
        <v>915</v>
      </c>
      <c r="C5482" t="s">
        <v>11021</v>
      </c>
    </row>
    <row r="5483" spans="1:3" x14ac:dyDescent="0.3">
      <c r="A5483" s="3">
        <v>222753040001</v>
      </c>
      <c r="B5483">
        <v>1105</v>
      </c>
      <c r="C5483" t="s">
        <v>11023</v>
      </c>
    </row>
    <row r="5484" spans="1:3" x14ac:dyDescent="0.3">
      <c r="A5484" s="3">
        <v>222753041001</v>
      </c>
      <c r="B5484">
        <v>895</v>
      </c>
      <c r="C5484" t="s">
        <v>11025</v>
      </c>
    </row>
    <row r="5485" spans="1:3" x14ac:dyDescent="0.3">
      <c r="A5485" s="3">
        <v>222753042001</v>
      </c>
      <c r="B5485">
        <v>915</v>
      </c>
      <c r="C5485" t="s">
        <v>11027</v>
      </c>
    </row>
    <row r="5486" spans="1:3" x14ac:dyDescent="0.3">
      <c r="A5486" s="3">
        <v>222753043001</v>
      </c>
      <c r="B5486">
        <v>1150</v>
      </c>
      <c r="C5486" t="s">
        <v>11029</v>
      </c>
    </row>
    <row r="5487" spans="1:3" x14ac:dyDescent="0.3">
      <c r="A5487" s="3">
        <v>222753045001</v>
      </c>
      <c r="B5487">
        <v>970</v>
      </c>
      <c r="C5487" t="s">
        <v>11031</v>
      </c>
    </row>
    <row r="5488" spans="1:3" x14ac:dyDescent="0.3">
      <c r="A5488" s="3">
        <v>222753046002</v>
      </c>
      <c r="B5488">
        <v>1160</v>
      </c>
      <c r="C5488" t="s">
        <v>11033</v>
      </c>
    </row>
    <row r="5489" spans="1:3" x14ac:dyDescent="0.3">
      <c r="A5489" s="3">
        <v>222753047001</v>
      </c>
      <c r="B5489">
        <v>1150</v>
      </c>
      <c r="C5489" t="s">
        <v>11035</v>
      </c>
    </row>
    <row r="5490" spans="1:3" x14ac:dyDescent="0.3">
      <c r="A5490" s="3">
        <v>222753048001</v>
      </c>
      <c r="B5490">
        <v>945</v>
      </c>
      <c r="C5490" t="s">
        <v>11037</v>
      </c>
    </row>
    <row r="5491" spans="1:3" x14ac:dyDescent="0.3">
      <c r="A5491" s="3">
        <v>222753050001</v>
      </c>
      <c r="B5491">
        <v>1170</v>
      </c>
      <c r="C5491" t="s">
        <v>11039</v>
      </c>
    </row>
    <row r="5492" spans="1:3" x14ac:dyDescent="0.3">
      <c r="A5492" s="3">
        <v>222753051001</v>
      </c>
      <c r="B5492">
        <v>1145</v>
      </c>
      <c r="C5492" t="s">
        <v>11041</v>
      </c>
    </row>
    <row r="5493" spans="1:3" x14ac:dyDescent="0.3">
      <c r="A5493" s="3">
        <v>222753052002</v>
      </c>
      <c r="B5493">
        <v>1175</v>
      </c>
      <c r="C5493" t="s">
        <v>11043</v>
      </c>
    </row>
    <row r="5494" spans="1:3" x14ac:dyDescent="0.3">
      <c r="A5494" s="3">
        <v>222753053001</v>
      </c>
      <c r="B5494">
        <v>955</v>
      </c>
      <c r="C5494" t="s">
        <v>11045</v>
      </c>
    </row>
    <row r="5495" spans="1:3" x14ac:dyDescent="0.3">
      <c r="A5495" s="3">
        <v>222753054002</v>
      </c>
      <c r="B5495">
        <v>900</v>
      </c>
      <c r="C5495" t="s">
        <v>11047</v>
      </c>
    </row>
    <row r="5496" spans="1:3" x14ac:dyDescent="0.3">
      <c r="A5496" s="3">
        <v>222753055001</v>
      </c>
      <c r="B5496">
        <v>965</v>
      </c>
      <c r="C5496" t="s">
        <v>11049</v>
      </c>
    </row>
    <row r="5497" spans="1:3" x14ac:dyDescent="0.3">
      <c r="A5497" s="3">
        <v>222753056001</v>
      </c>
      <c r="B5497">
        <v>1150</v>
      </c>
      <c r="C5497" t="s">
        <v>11051</v>
      </c>
    </row>
    <row r="5498" spans="1:3" x14ac:dyDescent="0.3">
      <c r="A5498" s="3">
        <v>222753057001</v>
      </c>
      <c r="B5498">
        <v>1130</v>
      </c>
      <c r="C5498" t="s">
        <v>11053</v>
      </c>
    </row>
    <row r="5499" spans="1:3" x14ac:dyDescent="0.3">
      <c r="A5499" s="3">
        <v>222753058002</v>
      </c>
      <c r="B5499">
        <v>740</v>
      </c>
      <c r="C5499" t="s">
        <v>11055</v>
      </c>
    </row>
    <row r="5500" spans="1:3" x14ac:dyDescent="0.3">
      <c r="A5500" s="3">
        <v>222753059001</v>
      </c>
      <c r="B5500">
        <v>940</v>
      </c>
      <c r="C5500" t="s">
        <v>11057</v>
      </c>
    </row>
    <row r="5501" spans="1:3" x14ac:dyDescent="0.3">
      <c r="A5501" s="3">
        <v>222753060002</v>
      </c>
      <c r="B5501">
        <v>1110</v>
      </c>
      <c r="C5501" t="s">
        <v>11059</v>
      </c>
    </row>
    <row r="5502" spans="1:3" x14ac:dyDescent="0.3">
      <c r="A5502" s="3">
        <v>222753061001</v>
      </c>
      <c r="B5502">
        <v>950</v>
      </c>
      <c r="C5502" t="s">
        <v>11061</v>
      </c>
    </row>
    <row r="5503" spans="1:3" x14ac:dyDescent="0.3">
      <c r="A5503" s="3">
        <v>222753062002</v>
      </c>
      <c r="B5503">
        <v>940</v>
      </c>
      <c r="C5503" t="s">
        <v>11063</v>
      </c>
    </row>
    <row r="5504" spans="1:3" x14ac:dyDescent="0.3">
      <c r="A5504" s="3">
        <v>222753063002</v>
      </c>
      <c r="B5504">
        <v>1200</v>
      </c>
      <c r="C5504" t="s">
        <v>11065</v>
      </c>
    </row>
    <row r="5505" spans="1:3" x14ac:dyDescent="0.3">
      <c r="A5505" s="3">
        <v>222753064002</v>
      </c>
      <c r="B5505">
        <v>1220</v>
      </c>
      <c r="C5505" t="s">
        <v>11067</v>
      </c>
    </row>
    <row r="5506" spans="1:3" x14ac:dyDescent="0.3">
      <c r="A5506" s="3">
        <v>222753067001</v>
      </c>
      <c r="B5506">
        <v>1180</v>
      </c>
      <c r="C5506" t="s">
        <v>11069</v>
      </c>
    </row>
    <row r="5507" spans="1:3" x14ac:dyDescent="0.3">
      <c r="A5507" s="3">
        <v>222753068001</v>
      </c>
      <c r="B5507">
        <v>1160</v>
      </c>
      <c r="C5507" t="s">
        <v>11071</v>
      </c>
    </row>
    <row r="5508" spans="1:3" x14ac:dyDescent="0.3">
      <c r="A5508" s="3">
        <v>222753069001</v>
      </c>
      <c r="B5508">
        <v>1180</v>
      </c>
      <c r="C5508" t="s">
        <v>11073</v>
      </c>
    </row>
    <row r="5509" spans="1:3" x14ac:dyDescent="0.3">
      <c r="A5509" s="3">
        <v>222753070001</v>
      </c>
      <c r="B5509">
        <v>1000</v>
      </c>
      <c r="C5509" t="s">
        <v>11075</v>
      </c>
    </row>
    <row r="5510" spans="1:3" x14ac:dyDescent="0.3">
      <c r="A5510" s="3">
        <v>222753071001</v>
      </c>
      <c r="B5510">
        <v>1095</v>
      </c>
      <c r="C5510" t="s">
        <v>11077</v>
      </c>
    </row>
    <row r="5511" spans="1:3" x14ac:dyDescent="0.3">
      <c r="A5511" s="3">
        <v>222753072003</v>
      </c>
      <c r="B5511">
        <v>1215</v>
      </c>
      <c r="C5511" t="s">
        <v>11079</v>
      </c>
    </row>
    <row r="5512" spans="1:3" x14ac:dyDescent="0.3">
      <c r="A5512" s="3">
        <v>222753073001</v>
      </c>
      <c r="B5512">
        <v>980</v>
      </c>
      <c r="C5512" t="s">
        <v>11081</v>
      </c>
    </row>
    <row r="5513" spans="1:3" x14ac:dyDescent="0.3">
      <c r="A5513" s="3">
        <v>222753075002</v>
      </c>
      <c r="B5513">
        <v>1220</v>
      </c>
      <c r="C5513" t="s">
        <v>11083</v>
      </c>
    </row>
    <row r="5514" spans="1:3" x14ac:dyDescent="0.3">
      <c r="A5514" s="3">
        <v>222753076002</v>
      </c>
      <c r="B5514">
        <v>890</v>
      </c>
      <c r="C5514" t="s">
        <v>11085</v>
      </c>
    </row>
    <row r="5515" spans="1:3" x14ac:dyDescent="0.3">
      <c r="A5515" s="3">
        <v>222753077002</v>
      </c>
      <c r="B5515">
        <v>900</v>
      </c>
      <c r="C5515" t="s">
        <v>11087</v>
      </c>
    </row>
    <row r="5516" spans="1:3" x14ac:dyDescent="0.3">
      <c r="A5516" s="3">
        <v>222753078002</v>
      </c>
      <c r="B5516">
        <v>980</v>
      </c>
      <c r="C5516" t="s">
        <v>11089</v>
      </c>
    </row>
    <row r="5517" spans="1:3" x14ac:dyDescent="0.3">
      <c r="A5517" s="3">
        <v>222753079001</v>
      </c>
      <c r="B5517">
        <v>1155</v>
      </c>
      <c r="C5517" t="s">
        <v>11091</v>
      </c>
    </row>
    <row r="5518" spans="1:3" x14ac:dyDescent="0.3">
      <c r="A5518" s="3">
        <v>222753080001</v>
      </c>
      <c r="B5518">
        <v>1200</v>
      </c>
      <c r="C5518" t="s">
        <v>11093</v>
      </c>
    </row>
    <row r="5519" spans="1:3" x14ac:dyDescent="0.3">
      <c r="A5519" s="3">
        <v>222753081001</v>
      </c>
      <c r="B5519">
        <v>1150</v>
      </c>
      <c r="C5519" t="s">
        <v>11095</v>
      </c>
    </row>
    <row r="5520" spans="1:3" x14ac:dyDescent="0.3">
      <c r="A5520" s="3">
        <v>222753082001</v>
      </c>
      <c r="B5520">
        <v>1220</v>
      </c>
      <c r="C5520" t="s">
        <v>11097</v>
      </c>
    </row>
    <row r="5521" spans="1:3" x14ac:dyDescent="0.3">
      <c r="A5521" s="3">
        <v>222753083002</v>
      </c>
      <c r="B5521">
        <v>940</v>
      </c>
      <c r="C5521" t="s">
        <v>11099</v>
      </c>
    </row>
    <row r="5522" spans="1:3" x14ac:dyDescent="0.3">
      <c r="A5522" s="3">
        <v>222753084002</v>
      </c>
      <c r="B5522">
        <v>1240</v>
      </c>
      <c r="C5522" t="s">
        <v>11101</v>
      </c>
    </row>
    <row r="5523" spans="1:3" x14ac:dyDescent="0.3">
      <c r="A5523" s="3">
        <v>222753085001</v>
      </c>
      <c r="B5523">
        <v>1230</v>
      </c>
      <c r="C5523" t="s">
        <v>11103</v>
      </c>
    </row>
    <row r="5524" spans="1:3" x14ac:dyDescent="0.3">
      <c r="A5524" s="3">
        <v>222753087001</v>
      </c>
      <c r="B5524">
        <v>1185</v>
      </c>
      <c r="C5524" t="s">
        <v>11105</v>
      </c>
    </row>
    <row r="5525" spans="1:3" x14ac:dyDescent="0.3">
      <c r="A5525" s="3">
        <v>222753089002</v>
      </c>
      <c r="B5525">
        <v>1190</v>
      </c>
      <c r="C5525" t="s">
        <v>11107</v>
      </c>
    </row>
    <row r="5526" spans="1:3" x14ac:dyDescent="0.3">
      <c r="A5526" s="3">
        <v>222753091001</v>
      </c>
      <c r="B5526">
        <v>875</v>
      </c>
      <c r="C5526" t="s">
        <v>11109</v>
      </c>
    </row>
    <row r="5527" spans="1:3" x14ac:dyDescent="0.3">
      <c r="A5527" s="3">
        <v>222753092002</v>
      </c>
      <c r="B5527">
        <v>860</v>
      </c>
      <c r="C5527" t="s">
        <v>11111</v>
      </c>
    </row>
    <row r="5528" spans="1:3" x14ac:dyDescent="0.3">
      <c r="A5528" s="3">
        <v>222753093002</v>
      </c>
      <c r="B5528">
        <v>1130</v>
      </c>
      <c r="C5528" t="s">
        <v>11113</v>
      </c>
    </row>
    <row r="5529" spans="1:3" x14ac:dyDescent="0.3">
      <c r="A5529" s="3">
        <v>222753094003</v>
      </c>
      <c r="B5529">
        <v>1130</v>
      </c>
      <c r="C5529" t="s">
        <v>11115</v>
      </c>
    </row>
    <row r="5530" spans="1:3" x14ac:dyDescent="0.3">
      <c r="A5530" s="3">
        <v>222753095002</v>
      </c>
      <c r="B5530">
        <v>895</v>
      </c>
      <c r="C5530" t="s">
        <v>11116</v>
      </c>
    </row>
    <row r="5531" spans="1:3" x14ac:dyDescent="0.3">
      <c r="A5531" s="3">
        <v>222753096001</v>
      </c>
      <c r="B5531">
        <v>920</v>
      </c>
      <c r="C5531" t="s">
        <v>11118</v>
      </c>
    </row>
    <row r="5532" spans="1:3" x14ac:dyDescent="0.3">
      <c r="A5532" s="3">
        <v>222753098001</v>
      </c>
      <c r="B5532">
        <v>885</v>
      </c>
      <c r="C5532" t="s">
        <v>11120</v>
      </c>
    </row>
    <row r="5533" spans="1:3" x14ac:dyDescent="0.3">
      <c r="A5533" s="3">
        <v>222753100002</v>
      </c>
      <c r="B5533">
        <v>705</v>
      </c>
      <c r="C5533" t="s">
        <v>11122</v>
      </c>
    </row>
    <row r="5534" spans="1:3" x14ac:dyDescent="0.3">
      <c r="A5534" s="3">
        <v>222753101001</v>
      </c>
      <c r="B5534">
        <v>920</v>
      </c>
      <c r="C5534" t="s">
        <v>11124</v>
      </c>
    </row>
    <row r="5535" spans="1:3" x14ac:dyDescent="0.3">
      <c r="A5535" s="3">
        <v>222753102001</v>
      </c>
      <c r="B5535">
        <v>1070</v>
      </c>
      <c r="C5535" t="s">
        <v>11126</v>
      </c>
    </row>
    <row r="5536" spans="1:3" x14ac:dyDescent="0.3">
      <c r="A5536" s="3">
        <v>222753103001</v>
      </c>
      <c r="B5536">
        <v>895</v>
      </c>
      <c r="C5536" t="s">
        <v>11128</v>
      </c>
    </row>
    <row r="5537" spans="1:3" x14ac:dyDescent="0.3">
      <c r="A5537" s="3">
        <v>222753104001</v>
      </c>
      <c r="B5537">
        <v>885</v>
      </c>
      <c r="C5537" t="s">
        <v>11130</v>
      </c>
    </row>
    <row r="5538" spans="1:3" x14ac:dyDescent="0.3">
      <c r="A5538" s="3">
        <v>222753105002</v>
      </c>
      <c r="B5538">
        <v>1170</v>
      </c>
      <c r="C5538" t="s">
        <v>11132</v>
      </c>
    </row>
    <row r="5539" spans="1:3" x14ac:dyDescent="0.3">
      <c r="A5539" s="3">
        <v>222753106001</v>
      </c>
      <c r="B5539">
        <v>1165</v>
      </c>
      <c r="C5539" t="s">
        <v>11134</v>
      </c>
    </row>
    <row r="5540" spans="1:3" x14ac:dyDescent="0.3">
      <c r="A5540" s="3">
        <v>222753107002</v>
      </c>
      <c r="B5540">
        <v>905</v>
      </c>
      <c r="C5540" t="s">
        <v>11136</v>
      </c>
    </row>
    <row r="5541" spans="1:3" x14ac:dyDescent="0.3">
      <c r="A5541" s="3">
        <v>222753108001</v>
      </c>
      <c r="B5541">
        <v>1150</v>
      </c>
      <c r="C5541" t="s">
        <v>11138</v>
      </c>
    </row>
    <row r="5542" spans="1:3" x14ac:dyDescent="0.3">
      <c r="A5542" s="3">
        <v>222753109001</v>
      </c>
      <c r="B5542">
        <v>1080</v>
      </c>
      <c r="C5542" t="s">
        <v>11140</v>
      </c>
    </row>
    <row r="5543" spans="1:3" x14ac:dyDescent="0.3">
      <c r="A5543" s="3">
        <v>222753110002</v>
      </c>
      <c r="B5543">
        <v>1185</v>
      </c>
      <c r="C5543" t="s">
        <v>11142</v>
      </c>
    </row>
    <row r="5544" spans="1:3" x14ac:dyDescent="0.3">
      <c r="A5544" s="3">
        <v>222753111001</v>
      </c>
      <c r="B5544">
        <v>920</v>
      </c>
      <c r="C5544" t="s">
        <v>11144</v>
      </c>
    </row>
    <row r="5545" spans="1:3" x14ac:dyDescent="0.3">
      <c r="A5545" s="3">
        <v>222758001004</v>
      </c>
      <c r="B5545">
        <v>1375</v>
      </c>
      <c r="C5545" t="s">
        <v>11146</v>
      </c>
    </row>
    <row r="5546" spans="1:3" x14ac:dyDescent="0.3">
      <c r="A5546" s="3">
        <v>222758003001</v>
      </c>
      <c r="B5546">
        <v>1310</v>
      </c>
      <c r="C5546" t="s">
        <v>11148</v>
      </c>
    </row>
    <row r="5547" spans="1:3" x14ac:dyDescent="0.3">
      <c r="A5547" s="3">
        <v>222758004001</v>
      </c>
      <c r="B5547">
        <v>905</v>
      </c>
      <c r="C5547" t="s">
        <v>11150</v>
      </c>
    </row>
    <row r="5548" spans="1:3" x14ac:dyDescent="0.3">
      <c r="A5548" s="3">
        <v>222758005003</v>
      </c>
      <c r="B5548">
        <v>1110</v>
      </c>
      <c r="C5548" t="s">
        <v>11152</v>
      </c>
    </row>
    <row r="5549" spans="1:3" x14ac:dyDescent="0.3">
      <c r="A5549" s="3">
        <v>222758007001</v>
      </c>
      <c r="B5549">
        <v>1055</v>
      </c>
      <c r="C5549" t="s">
        <v>11154</v>
      </c>
    </row>
    <row r="5550" spans="1:3" x14ac:dyDescent="0.3">
      <c r="A5550" s="3">
        <v>222758008001</v>
      </c>
      <c r="B5550">
        <v>1335</v>
      </c>
      <c r="C5550" t="s">
        <v>11156</v>
      </c>
    </row>
    <row r="5551" spans="1:3" x14ac:dyDescent="0.3">
      <c r="A5551" s="3">
        <v>222758009003</v>
      </c>
      <c r="B5551">
        <v>1050</v>
      </c>
      <c r="C5551" t="s">
        <v>11158</v>
      </c>
    </row>
    <row r="5552" spans="1:3" x14ac:dyDescent="0.3">
      <c r="A5552" s="3">
        <v>222758010001</v>
      </c>
      <c r="B5552">
        <v>1015</v>
      </c>
      <c r="C5552" t="s">
        <v>11160</v>
      </c>
    </row>
    <row r="5553" spans="1:3" x14ac:dyDescent="0.3">
      <c r="A5553" s="3">
        <v>222758011001</v>
      </c>
      <c r="B5553">
        <v>965</v>
      </c>
      <c r="C5553" t="s">
        <v>11162</v>
      </c>
    </row>
    <row r="5554" spans="1:3" x14ac:dyDescent="0.3">
      <c r="A5554" s="3">
        <v>222758012003</v>
      </c>
      <c r="B5554">
        <v>1040</v>
      </c>
      <c r="C5554" t="s">
        <v>11164</v>
      </c>
    </row>
    <row r="5555" spans="1:3" x14ac:dyDescent="0.3">
      <c r="A5555" s="3">
        <v>222758013001</v>
      </c>
      <c r="B5555">
        <v>1185</v>
      </c>
      <c r="C5555" t="s">
        <v>11166</v>
      </c>
    </row>
    <row r="5556" spans="1:3" x14ac:dyDescent="0.3">
      <c r="A5556" s="3">
        <v>222758014001</v>
      </c>
      <c r="B5556">
        <v>1295</v>
      </c>
      <c r="C5556" t="s">
        <v>11168</v>
      </c>
    </row>
    <row r="5557" spans="1:3" x14ac:dyDescent="0.3">
      <c r="A5557" s="3">
        <v>222758015001</v>
      </c>
      <c r="B5557">
        <v>990</v>
      </c>
      <c r="C5557" t="s">
        <v>11170</v>
      </c>
    </row>
    <row r="5558" spans="1:3" x14ac:dyDescent="0.3">
      <c r="A5558" s="3">
        <v>222758016002</v>
      </c>
      <c r="B5558">
        <v>1345</v>
      </c>
      <c r="C5558" t="s">
        <v>11172</v>
      </c>
    </row>
    <row r="5559" spans="1:3" x14ac:dyDescent="0.3">
      <c r="A5559" s="3">
        <v>222758017001</v>
      </c>
      <c r="B5559">
        <v>1265</v>
      </c>
      <c r="C5559" t="s">
        <v>11174</v>
      </c>
    </row>
    <row r="5560" spans="1:3" x14ac:dyDescent="0.3">
      <c r="A5560" s="3">
        <v>222758018001</v>
      </c>
      <c r="B5560">
        <v>1020</v>
      </c>
      <c r="C5560" t="s">
        <v>11176</v>
      </c>
    </row>
    <row r="5561" spans="1:3" x14ac:dyDescent="0.3">
      <c r="A5561" s="3">
        <v>222758019001</v>
      </c>
      <c r="B5561">
        <v>1010</v>
      </c>
      <c r="C5561" t="s">
        <v>11178</v>
      </c>
    </row>
    <row r="5562" spans="1:3" x14ac:dyDescent="0.3">
      <c r="A5562" s="3">
        <v>222758020002</v>
      </c>
      <c r="B5562">
        <v>1030</v>
      </c>
      <c r="C5562" t="s">
        <v>11180</v>
      </c>
    </row>
    <row r="5563" spans="1:3" x14ac:dyDescent="0.3">
      <c r="A5563" s="3">
        <v>222758021001</v>
      </c>
      <c r="B5563">
        <v>1010</v>
      </c>
      <c r="C5563" t="s">
        <v>11182</v>
      </c>
    </row>
    <row r="5564" spans="1:3" x14ac:dyDescent="0.3">
      <c r="A5564" s="3">
        <v>222758022002</v>
      </c>
      <c r="B5564">
        <v>1090</v>
      </c>
      <c r="C5564" t="s">
        <v>11184</v>
      </c>
    </row>
    <row r="5565" spans="1:3" x14ac:dyDescent="0.3">
      <c r="A5565" s="3">
        <v>222758023002</v>
      </c>
      <c r="B5565">
        <v>1375</v>
      </c>
      <c r="C5565" t="s">
        <v>11186</v>
      </c>
    </row>
    <row r="5566" spans="1:3" x14ac:dyDescent="0.3">
      <c r="A5566" s="3">
        <v>222758024001</v>
      </c>
      <c r="B5566">
        <v>1360</v>
      </c>
      <c r="C5566" t="s">
        <v>11188</v>
      </c>
    </row>
    <row r="5567" spans="1:3" x14ac:dyDescent="0.3">
      <c r="A5567" s="3">
        <v>222758025004</v>
      </c>
      <c r="B5567">
        <v>1075</v>
      </c>
      <c r="C5567" t="s">
        <v>11190</v>
      </c>
    </row>
    <row r="5568" spans="1:3" x14ac:dyDescent="0.3">
      <c r="A5568" s="3">
        <v>222758026001</v>
      </c>
      <c r="B5568">
        <v>1005</v>
      </c>
      <c r="C5568" t="s">
        <v>11192</v>
      </c>
    </row>
    <row r="5569" spans="1:3" x14ac:dyDescent="0.3">
      <c r="A5569" s="3">
        <v>222758027001</v>
      </c>
      <c r="B5569">
        <v>1435</v>
      </c>
      <c r="C5569" t="s">
        <v>11194</v>
      </c>
    </row>
    <row r="5570" spans="1:3" x14ac:dyDescent="0.3">
      <c r="A5570" s="3">
        <v>222758027002</v>
      </c>
      <c r="B5570">
        <v>1435</v>
      </c>
      <c r="C5570" t="s">
        <v>11196</v>
      </c>
    </row>
    <row r="5571" spans="1:3" x14ac:dyDescent="0.3">
      <c r="A5571" s="3">
        <v>222758028001</v>
      </c>
      <c r="B5571">
        <v>1020</v>
      </c>
      <c r="C5571" t="s">
        <v>11198</v>
      </c>
    </row>
    <row r="5572" spans="1:3" x14ac:dyDescent="0.3">
      <c r="A5572" s="3">
        <v>222758030002</v>
      </c>
      <c r="B5572">
        <v>1040</v>
      </c>
      <c r="C5572" t="s">
        <v>11200</v>
      </c>
    </row>
    <row r="5573" spans="1:3" x14ac:dyDescent="0.3">
      <c r="A5573" s="3">
        <v>222758031002</v>
      </c>
      <c r="B5573">
        <v>995</v>
      </c>
      <c r="C5573" t="s">
        <v>11202</v>
      </c>
    </row>
    <row r="5574" spans="1:3" x14ac:dyDescent="0.3">
      <c r="A5574" s="3">
        <v>222758032001</v>
      </c>
      <c r="B5574">
        <v>1355</v>
      </c>
      <c r="C5574" t="s">
        <v>11204</v>
      </c>
    </row>
    <row r="5575" spans="1:3" x14ac:dyDescent="0.3">
      <c r="A5575" s="3">
        <v>222758033002</v>
      </c>
      <c r="B5575">
        <v>1435</v>
      </c>
      <c r="C5575" t="s">
        <v>11206</v>
      </c>
    </row>
    <row r="5576" spans="1:3" x14ac:dyDescent="0.3">
      <c r="A5576" s="3">
        <v>222758034002</v>
      </c>
      <c r="B5576">
        <v>1365</v>
      </c>
      <c r="C5576" t="s">
        <v>11208</v>
      </c>
    </row>
    <row r="5577" spans="1:3" x14ac:dyDescent="0.3">
      <c r="A5577" s="3">
        <v>222758036002</v>
      </c>
      <c r="B5577">
        <v>1125</v>
      </c>
      <c r="C5577" t="s">
        <v>11210</v>
      </c>
    </row>
    <row r="5578" spans="1:3" x14ac:dyDescent="0.3">
      <c r="A5578" s="3">
        <v>222758037001</v>
      </c>
      <c r="B5578">
        <v>1020</v>
      </c>
      <c r="C5578" t="s">
        <v>11212</v>
      </c>
    </row>
    <row r="5579" spans="1:3" x14ac:dyDescent="0.3">
      <c r="A5579" s="3">
        <v>222758038001</v>
      </c>
      <c r="B5579">
        <v>1020</v>
      </c>
      <c r="C5579" t="s">
        <v>11214</v>
      </c>
    </row>
    <row r="5580" spans="1:3" x14ac:dyDescent="0.3">
      <c r="A5580" s="3">
        <v>222758039001</v>
      </c>
      <c r="B5580">
        <v>1390</v>
      </c>
      <c r="C5580" t="s">
        <v>11216</v>
      </c>
    </row>
    <row r="5581" spans="1:3" x14ac:dyDescent="0.3">
      <c r="A5581" s="3">
        <v>222758040001</v>
      </c>
      <c r="B5581">
        <v>980</v>
      </c>
      <c r="C5581" t="s">
        <v>11218</v>
      </c>
    </row>
    <row r="5582" spans="1:3" x14ac:dyDescent="0.3">
      <c r="A5582" s="3">
        <v>222758041001</v>
      </c>
      <c r="B5582">
        <v>980</v>
      </c>
      <c r="C5582" t="s">
        <v>11220</v>
      </c>
    </row>
    <row r="5583" spans="1:3" x14ac:dyDescent="0.3">
      <c r="A5583" s="3">
        <v>222758043001</v>
      </c>
      <c r="B5583">
        <v>980</v>
      </c>
      <c r="C5583" t="s">
        <v>11222</v>
      </c>
    </row>
    <row r="5584" spans="1:3" x14ac:dyDescent="0.3">
      <c r="A5584" s="3">
        <v>222758044002</v>
      </c>
      <c r="B5584">
        <v>1280</v>
      </c>
      <c r="C5584" t="s">
        <v>11224</v>
      </c>
    </row>
    <row r="5585" spans="1:3" x14ac:dyDescent="0.3">
      <c r="A5585" s="3">
        <v>222758045002</v>
      </c>
      <c r="B5585">
        <v>1340</v>
      </c>
      <c r="C5585" t="s">
        <v>11226</v>
      </c>
    </row>
    <row r="5586" spans="1:3" x14ac:dyDescent="0.3">
      <c r="A5586" s="3">
        <v>222758047002</v>
      </c>
      <c r="B5586">
        <v>1335</v>
      </c>
      <c r="C5586" t="s">
        <v>11228</v>
      </c>
    </row>
    <row r="5587" spans="1:3" x14ac:dyDescent="0.3">
      <c r="A5587" s="3">
        <v>222758047003</v>
      </c>
      <c r="B5587">
        <v>1380</v>
      </c>
      <c r="C5587" t="s">
        <v>11230</v>
      </c>
    </row>
    <row r="5588" spans="1:3" x14ac:dyDescent="0.3">
      <c r="A5588" s="3">
        <v>222758048002</v>
      </c>
      <c r="B5588">
        <v>1330</v>
      </c>
      <c r="C5588" t="s">
        <v>11232</v>
      </c>
    </row>
    <row r="5589" spans="1:3" x14ac:dyDescent="0.3">
      <c r="A5589" s="3">
        <v>222758049001</v>
      </c>
      <c r="B5589">
        <v>1090</v>
      </c>
      <c r="C5589" t="s">
        <v>11234</v>
      </c>
    </row>
    <row r="5590" spans="1:3" x14ac:dyDescent="0.3">
      <c r="A5590" s="3">
        <v>222758050002</v>
      </c>
      <c r="B5590">
        <v>1040</v>
      </c>
      <c r="C5590" t="s">
        <v>11236</v>
      </c>
    </row>
    <row r="5591" spans="1:3" x14ac:dyDescent="0.3">
      <c r="A5591" s="3">
        <v>222758051001</v>
      </c>
      <c r="B5591">
        <v>1010</v>
      </c>
      <c r="C5591" t="s">
        <v>11238</v>
      </c>
    </row>
    <row r="5592" spans="1:3" x14ac:dyDescent="0.3">
      <c r="A5592" s="3">
        <v>222758052004</v>
      </c>
      <c r="B5592">
        <v>1110</v>
      </c>
      <c r="C5592" t="s">
        <v>11240</v>
      </c>
    </row>
    <row r="5593" spans="1:3" x14ac:dyDescent="0.3">
      <c r="A5593" s="3">
        <v>222758053002</v>
      </c>
      <c r="B5593">
        <v>1315</v>
      </c>
      <c r="C5593" t="s">
        <v>11242</v>
      </c>
    </row>
    <row r="5594" spans="1:3" x14ac:dyDescent="0.3">
      <c r="A5594" s="3">
        <v>222758054002</v>
      </c>
      <c r="B5594">
        <v>1310</v>
      </c>
      <c r="C5594" t="s">
        <v>11244</v>
      </c>
    </row>
    <row r="5595" spans="1:3" x14ac:dyDescent="0.3">
      <c r="A5595" s="3">
        <v>222758056002</v>
      </c>
      <c r="B5595">
        <v>1335</v>
      </c>
      <c r="C5595" t="s">
        <v>11246</v>
      </c>
    </row>
    <row r="5596" spans="1:3" x14ac:dyDescent="0.3">
      <c r="A5596" s="3">
        <v>222758057001</v>
      </c>
      <c r="B5596">
        <v>985</v>
      </c>
      <c r="C5596" t="s">
        <v>11248</v>
      </c>
    </row>
    <row r="5597" spans="1:3" x14ac:dyDescent="0.3">
      <c r="A5597" s="3">
        <v>222758058001</v>
      </c>
      <c r="B5597">
        <v>1010</v>
      </c>
      <c r="C5597" t="s">
        <v>11250</v>
      </c>
    </row>
    <row r="5598" spans="1:3" x14ac:dyDescent="0.3">
      <c r="A5598" s="3">
        <v>222758059001</v>
      </c>
      <c r="B5598">
        <v>1030</v>
      </c>
      <c r="C5598" t="s">
        <v>11252</v>
      </c>
    </row>
    <row r="5599" spans="1:3" x14ac:dyDescent="0.3">
      <c r="A5599" s="3">
        <v>222758060003</v>
      </c>
      <c r="B5599">
        <v>1045</v>
      </c>
      <c r="C5599" t="s">
        <v>11254</v>
      </c>
    </row>
    <row r="5600" spans="1:3" x14ac:dyDescent="0.3">
      <c r="A5600" s="3">
        <v>222758061002</v>
      </c>
      <c r="B5600">
        <v>1095</v>
      </c>
      <c r="C5600" t="s">
        <v>11256</v>
      </c>
    </row>
    <row r="5601" spans="1:3" x14ac:dyDescent="0.3">
      <c r="A5601" s="3">
        <v>222758062003</v>
      </c>
      <c r="B5601">
        <v>1450</v>
      </c>
      <c r="C5601" t="s">
        <v>11258</v>
      </c>
    </row>
    <row r="5602" spans="1:3" x14ac:dyDescent="0.3">
      <c r="A5602" s="3">
        <v>222758063001</v>
      </c>
      <c r="B5602">
        <v>1390</v>
      </c>
      <c r="C5602" t="s">
        <v>11260</v>
      </c>
    </row>
    <row r="5603" spans="1:3" x14ac:dyDescent="0.3">
      <c r="A5603" s="3">
        <v>222758064001</v>
      </c>
      <c r="B5603">
        <v>1045</v>
      </c>
      <c r="C5603" t="s">
        <v>11262</v>
      </c>
    </row>
    <row r="5604" spans="1:3" x14ac:dyDescent="0.3">
      <c r="A5604" s="3">
        <v>222758065001</v>
      </c>
      <c r="B5604">
        <v>1015</v>
      </c>
      <c r="C5604" t="s">
        <v>11264</v>
      </c>
    </row>
    <row r="5605" spans="1:3" x14ac:dyDescent="0.3">
      <c r="A5605" s="3">
        <v>222758066001</v>
      </c>
      <c r="B5605">
        <v>1420</v>
      </c>
      <c r="C5605" t="s">
        <v>11266</v>
      </c>
    </row>
    <row r="5606" spans="1:3" x14ac:dyDescent="0.3">
      <c r="A5606" s="3">
        <v>222758067002</v>
      </c>
      <c r="B5606">
        <v>1140</v>
      </c>
      <c r="C5606" t="s">
        <v>11268</v>
      </c>
    </row>
    <row r="5607" spans="1:3" x14ac:dyDescent="0.3">
      <c r="A5607" s="3">
        <v>222758068001</v>
      </c>
      <c r="B5607">
        <v>1066</v>
      </c>
      <c r="C5607" t="s">
        <v>11270</v>
      </c>
    </row>
    <row r="5608" spans="1:3" x14ac:dyDescent="0.3">
      <c r="A5608" s="3">
        <v>222758068002</v>
      </c>
      <c r="B5608">
        <v>1125</v>
      </c>
      <c r="C5608" t="s">
        <v>11272</v>
      </c>
    </row>
    <row r="5609" spans="1:3" x14ac:dyDescent="0.3">
      <c r="A5609" s="3">
        <v>222758069001</v>
      </c>
      <c r="B5609">
        <v>1060</v>
      </c>
      <c r="C5609" t="s">
        <v>11274</v>
      </c>
    </row>
    <row r="5610" spans="1:3" x14ac:dyDescent="0.3">
      <c r="A5610" s="3">
        <v>222758070002</v>
      </c>
      <c r="B5610">
        <v>930</v>
      </c>
      <c r="C5610" t="s">
        <v>11276</v>
      </c>
    </row>
    <row r="5611" spans="1:3" x14ac:dyDescent="0.3">
      <c r="A5611" s="3">
        <v>222758071001</v>
      </c>
      <c r="B5611">
        <v>1335</v>
      </c>
      <c r="C5611" t="s">
        <v>11278</v>
      </c>
    </row>
    <row r="5612" spans="1:3" x14ac:dyDescent="0.3">
      <c r="A5612" s="3">
        <v>222758072003</v>
      </c>
      <c r="B5612">
        <v>1420</v>
      </c>
      <c r="C5612" t="s">
        <v>11280</v>
      </c>
    </row>
    <row r="5613" spans="1:3" x14ac:dyDescent="0.3">
      <c r="A5613" s="3">
        <v>222758074003</v>
      </c>
      <c r="B5613">
        <v>940</v>
      </c>
      <c r="C5613" t="s">
        <v>11282</v>
      </c>
    </row>
    <row r="5614" spans="1:3" x14ac:dyDescent="0.3">
      <c r="A5614" s="3">
        <v>222758075002</v>
      </c>
      <c r="B5614">
        <v>1070</v>
      </c>
      <c r="C5614" t="s">
        <v>11284</v>
      </c>
    </row>
    <row r="5615" spans="1:3" x14ac:dyDescent="0.3">
      <c r="A5615" s="3">
        <v>222758076002</v>
      </c>
      <c r="B5615">
        <v>1070</v>
      </c>
      <c r="C5615" t="s">
        <v>11286</v>
      </c>
    </row>
    <row r="5616" spans="1:3" x14ac:dyDescent="0.3">
      <c r="A5616" s="3">
        <v>222758076003</v>
      </c>
      <c r="B5616">
        <v>1120</v>
      </c>
      <c r="C5616" t="s">
        <v>11288</v>
      </c>
    </row>
    <row r="5617" spans="1:3" x14ac:dyDescent="0.3">
      <c r="A5617" s="3">
        <v>222758078002</v>
      </c>
      <c r="B5617">
        <v>1480</v>
      </c>
      <c r="C5617" t="s">
        <v>11290</v>
      </c>
    </row>
    <row r="5618" spans="1:3" x14ac:dyDescent="0.3">
      <c r="A5618" s="3">
        <v>222758079001</v>
      </c>
      <c r="B5618">
        <v>985</v>
      </c>
      <c r="C5618" t="s">
        <v>11292</v>
      </c>
    </row>
    <row r="5619" spans="1:3" x14ac:dyDescent="0.3">
      <c r="A5619" s="3">
        <v>222758080002</v>
      </c>
      <c r="B5619">
        <v>1170</v>
      </c>
      <c r="C5619" t="s">
        <v>11294</v>
      </c>
    </row>
    <row r="5620" spans="1:3" x14ac:dyDescent="0.3">
      <c r="A5620" s="3">
        <v>222758081001</v>
      </c>
      <c r="B5620">
        <v>1000</v>
      </c>
      <c r="C5620" t="s">
        <v>11296</v>
      </c>
    </row>
    <row r="5621" spans="1:3" x14ac:dyDescent="0.3">
      <c r="A5621" s="3">
        <v>222758082001</v>
      </c>
      <c r="B5621">
        <v>1000</v>
      </c>
      <c r="C5621" t="s">
        <v>11298</v>
      </c>
    </row>
    <row r="5622" spans="1:3" x14ac:dyDescent="0.3">
      <c r="A5622" s="3">
        <v>222758083002</v>
      </c>
      <c r="B5622">
        <v>1340</v>
      </c>
      <c r="C5622" t="s">
        <v>11300</v>
      </c>
    </row>
    <row r="5623" spans="1:3" x14ac:dyDescent="0.3">
      <c r="A5623" s="3">
        <v>222758084001</v>
      </c>
      <c r="B5623">
        <v>1370</v>
      </c>
      <c r="C5623" t="s">
        <v>11302</v>
      </c>
    </row>
    <row r="5624" spans="1:3" x14ac:dyDescent="0.3">
      <c r="A5624" s="3">
        <v>222758085002</v>
      </c>
      <c r="B5624">
        <v>1040</v>
      </c>
      <c r="C5624" t="s">
        <v>11304</v>
      </c>
    </row>
    <row r="5625" spans="1:3" x14ac:dyDescent="0.3">
      <c r="A5625" s="3">
        <v>222758086001</v>
      </c>
      <c r="B5625">
        <v>1305</v>
      </c>
      <c r="C5625" t="s">
        <v>11306</v>
      </c>
    </row>
    <row r="5626" spans="1:3" x14ac:dyDescent="0.3">
      <c r="A5626" s="3">
        <v>222758087001</v>
      </c>
      <c r="B5626">
        <v>1290</v>
      </c>
      <c r="C5626" t="s">
        <v>11308</v>
      </c>
    </row>
    <row r="5627" spans="1:3" x14ac:dyDescent="0.3">
      <c r="A5627" s="3">
        <v>222758088001</v>
      </c>
      <c r="B5627">
        <v>1020</v>
      </c>
      <c r="C5627" t="s">
        <v>11310</v>
      </c>
    </row>
    <row r="5628" spans="1:3" x14ac:dyDescent="0.3">
      <c r="A5628" s="3">
        <v>222758089002</v>
      </c>
      <c r="B5628">
        <v>1040</v>
      </c>
      <c r="C5628" t="s">
        <v>11312</v>
      </c>
    </row>
    <row r="5629" spans="1:3" x14ac:dyDescent="0.3">
      <c r="A5629" s="3">
        <v>222758089003</v>
      </c>
      <c r="B5629">
        <v>1120</v>
      </c>
      <c r="C5629" t="s">
        <v>11314</v>
      </c>
    </row>
    <row r="5630" spans="1:3" x14ac:dyDescent="0.3">
      <c r="A5630" s="3">
        <v>222758090001</v>
      </c>
      <c r="B5630">
        <v>1040</v>
      </c>
      <c r="C5630" t="s">
        <v>11316</v>
      </c>
    </row>
    <row r="5631" spans="1:3" x14ac:dyDescent="0.3">
      <c r="A5631" s="3">
        <v>222758091001</v>
      </c>
      <c r="B5631">
        <v>985</v>
      </c>
      <c r="C5631" t="s">
        <v>11318</v>
      </c>
    </row>
    <row r="5632" spans="1:3" x14ac:dyDescent="0.3">
      <c r="A5632" s="3">
        <v>222758092002</v>
      </c>
      <c r="B5632">
        <v>1305</v>
      </c>
      <c r="C5632" t="s">
        <v>11320</v>
      </c>
    </row>
    <row r="5633" spans="1:3" x14ac:dyDescent="0.3">
      <c r="A5633" s="3">
        <v>222758093001</v>
      </c>
      <c r="B5633">
        <v>1370</v>
      </c>
      <c r="C5633" t="s">
        <v>11322</v>
      </c>
    </row>
    <row r="5634" spans="1:3" x14ac:dyDescent="0.3">
      <c r="A5634" s="3">
        <v>222758094002</v>
      </c>
      <c r="B5634">
        <v>1395</v>
      </c>
      <c r="C5634" t="s">
        <v>11324</v>
      </c>
    </row>
    <row r="5635" spans="1:3" x14ac:dyDescent="0.3">
      <c r="A5635" s="3">
        <v>222758095002</v>
      </c>
      <c r="B5635">
        <v>1390</v>
      </c>
      <c r="C5635" t="s">
        <v>11326</v>
      </c>
    </row>
    <row r="5636" spans="1:3" x14ac:dyDescent="0.3">
      <c r="A5636" s="3">
        <v>222758096001</v>
      </c>
      <c r="B5636">
        <v>995</v>
      </c>
      <c r="C5636" t="s">
        <v>11328</v>
      </c>
    </row>
    <row r="5637" spans="1:3" x14ac:dyDescent="0.3">
      <c r="A5637" s="3">
        <v>222758097002</v>
      </c>
      <c r="B5637">
        <v>1030</v>
      </c>
      <c r="C5637" t="s">
        <v>11330</v>
      </c>
    </row>
    <row r="5638" spans="1:3" x14ac:dyDescent="0.3">
      <c r="A5638" s="3">
        <v>222758098001</v>
      </c>
      <c r="B5638">
        <v>1040</v>
      </c>
      <c r="C5638" t="s">
        <v>11332</v>
      </c>
    </row>
    <row r="5639" spans="1:3" x14ac:dyDescent="0.3">
      <c r="A5639" s="3">
        <v>222758099001</v>
      </c>
      <c r="B5639">
        <v>1055</v>
      </c>
      <c r="C5639" t="s">
        <v>11334</v>
      </c>
    </row>
    <row r="5640" spans="1:3" x14ac:dyDescent="0.3">
      <c r="A5640" s="3">
        <v>222758100001</v>
      </c>
      <c r="B5640">
        <v>1040</v>
      </c>
      <c r="C5640" t="s">
        <v>11336</v>
      </c>
    </row>
    <row r="5641" spans="1:3" x14ac:dyDescent="0.3">
      <c r="A5641" s="3">
        <v>222758101001</v>
      </c>
      <c r="B5641">
        <v>1365</v>
      </c>
      <c r="C5641" t="s">
        <v>11338</v>
      </c>
    </row>
    <row r="5642" spans="1:3" x14ac:dyDescent="0.3">
      <c r="A5642" s="3">
        <v>222758102001</v>
      </c>
      <c r="B5642">
        <v>1365</v>
      </c>
      <c r="C5642" t="s">
        <v>11340</v>
      </c>
    </row>
    <row r="5643" spans="1:3" x14ac:dyDescent="0.3">
      <c r="A5643" s="3">
        <v>222758103002</v>
      </c>
      <c r="B5643">
        <v>1080</v>
      </c>
      <c r="C5643" t="s">
        <v>11342</v>
      </c>
    </row>
    <row r="5644" spans="1:3" x14ac:dyDescent="0.3">
      <c r="A5644" s="3">
        <v>222758104001</v>
      </c>
      <c r="B5644">
        <v>1060</v>
      </c>
      <c r="C5644" t="s">
        <v>11344</v>
      </c>
    </row>
    <row r="5645" spans="1:3" x14ac:dyDescent="0.3">
      <c r="A5645" s="3">
        <v>222758105003</v>
      </c>
      <c r="B5645">
        <v>1430</v>
      </c>
      <c r="C5645" t="s">
        <v>11346</v>
      </c>
    </row>
    <row r="5646" spans="1:3" x14ac:dyDescent="0.3">
      <c r="A5646" s="3">
        <v>222758105004</v>
      </c>
      <c r="B5646">
        <v>1500</v>
      </c>
      <c r="C5646" t="s">
        <v>11348</v>
      </c>
    </row>
    <row r="5647" spans="1:3" x14ac:dyDescent="0.3">
      <c r="A5647" s="3">
        <v>222758106003</v>
      </c>
      <c r="B5647">
        <v>1125</v>
      </c>
      <c r="C5647" t="s">
        <v>11350</v>
      </c>
    </row>
    <row r="5648" spans="1:3" x14ac:dyDescent="0.3">
      <c r="A5648" s="3">
        <v>222758107002</v>
      </c>
      <c r="B5648">
        <v>1075</v>
      </c>
      <c r="C5648" t="s">
        <v>11352</v>
      </c>
    </row>
    <row r="5649" spans="1:3" x14ac:dyDescent="0.3">
      <c r="A5649" s="3">
        <v>222758108002</v>
      </c>
      <c r="B5649">
        <v>1080</v>
      </c>
      <c r="C5649" t="s">
        <v>11354</v>
      </c>
    </row>
    <row r="5650" spans="1:3" x14ac:dyDescent="0.3">
      <c r="A5650" s="3">
        <v>222758109001</v>
      </c>
      <c r="B5650">
        <v>925</v>
      </c>
      <c r="C5650" t="s">
        <v>11356</v>
      </c>
    </row>
    <row r="5651" spans="1:3" x14ac:dyDescent="0.3">
      <c r="A5651" s="3">
        <v>222758110002</v>
      </c>
      <c r="B5651">
        <v>1330</v>
      </c>
      <c r="C5651" t="s">
        <v>11358</v>
      </c>
    </row>
    <row r="5652" spans="1:3" x14ac:dyDescent="0.3">
      <c r="A5652" s="3">
        <v>222758111001</v>
      </c>
      <c r="B5652">
        <v>1410</v>
      </c>
      <c r="C5652" t="s">
        <v>11360</v>
      </c>
    </row>
    <row r="5653" spans="1:3" x14ac:dyDescent="0.3">
      <c r="A5653" s="3">
        <v>222758113002</v>
      </c>
      <c r="B5653">
        <v>960</v>
      </c>
      <c r="C5653" t="s">
        <v>11362</v>
      </c>
    </row>
    <row r="5654" spans="1:3" x14ac:dyDescent="0.3">
      <c r="A5654" s="3">
        <v>222758114002</v>
      </c>
      <c r="B5654">
        <v>1060</v>
      </c>
      <c r="C5654" t="s">
        <v>11364</v>
      </c>
    </row>
    <row r="5655" spans="1:3" x14ac:dyDescent="0.3">
      <c r="A5655" s="3">
        <v>222758116002</v>
      </c>
      <c r="B5655">
        <v>1080</v>
      </c>
      <c r="C5655" t="s">
        <v>11366</v>
      </c>
    </row>
    <row r="5656" spans="1:3" x14ac:dyDescent="0.3">
      <c r="A5656" s="3">
        <v>222758117001</v>
      </c>
      <c r="B5656">
        <v>1380</v>
      </c>
      <c r="C5656" t="s">
        <v>11368</v>
      </c>
    </row>
    <row r="5657" spans="1:3" x14ac:dyDescent="0.3">
      <c r="A5657" s="3">
        <v>222758118001</v>
      </c>
      <c r="B5657">
        <v>975</v>
      </c>
      <c r="C5657" t="s">
        <v>11370</v>
      </c>
    </row>
    <row r="5658" spans="1:3" x14ac:dyDescent="0.3">
      <c r="A5658" s="3">
        <v>222758119002</v>
      </c>
      <c r="B5658">
        <v>1185</v>
      </c>
      <c r="C5658" t="s">
        <v>11372</v>
      </c>
    </row>
    <row r="5659" spans="1:3" x14ac:dyDescent="0.3">
      <c r="A5659" s="3">
        <v>222758120003</v>
      </c>
      <c r="B5659">
        <v>1060</v>
      </c>
      <c r="C5659" t="s">
        <v>11374</v>
      </c>
    </row>
    <row r="5660" spans="1:3" x14ac:dyDescent="0.3">
      <c r="A5660" s="3">
        <v>222758121001</v>
      </c>
      <c r="B5660">
        <v>975</v>
      </c>
      <c r="C5660" t="s">
        <v>11376</v>
      </c>
    </row>
    <row r="5661" spans="1:3" x14ac:dyDescent="0.3">
      <c r="A5661" s="3">
        <v>222758122001</v>
      </c>
      <c r="B5661">
        <v>1325</v>
      </c>
      <c r="C5661" t="s">
        <v>11378</v>
      </c>
    </row>
    <row r="5662" spans="1:3" x14ac:dyDescent="0.3">
      <c r="A5662" s="3">
        <v>222758122002</v>
      </c>
      <c r="B5662">
        <v>1455</v>
      </c>
      <c r="C5662" t="s">
        <v>11380</v>
      </c>
    </row>
    <row r="5663" spans="1:3" x14ac:dyDescent="0.3">
      <c r="A5663" s="3">
        <v>222758123001</v>
      </c>
      <c r="B5663">
        <v>1350</v>
      </c>
      <c r="C5663" t="s">
        <v>11382</v>
      </c>
    </row>
    <row r="5664" spans="1:3" x14ac:dyDescent="0.3">
      <c r="A5664" s="3">
        <v>222758124004</v>
      </c>
      <c r="B5664">
        <v>1000</v>
      </c>
      <c r="C5664" t="s">
        <v>11384</v>
      </c>
    </row>
    <row r="5665" spans="1:3" x14ac:dyDescent="0.3">
      <c r="A5665" s="3">
        <v>222758125002</v>
      </c>
      <c r="B5665">
        <v>1285</v>
      </c>
      <c r="C5665" t="s">
        <v>11386</v>
      </c>
    </row>
    <row r="5666" spans="1:3" x14ac:dyDescent="0.3">
      <c r="A5666" s="3">
        <v>222758126002</v>
      </c>
      <c r="B5666">
        <v>1335</v>
      </c>
      <c r="C5666" t="s">
        <v>11388</v>
      </c>
    </row>
    <row r="5667" spans="1:3" x14ac:dyDescent="0.3">
      <c r="A5667" s="3">
        <v>222758127003</v>
      </c>
      <c r="B5667">
        <v>1120</v>
      </c>
      <c r="C5667" t="s">
        <v>11390</v>
      </c>
    </row>
    <row r="5668" spans="1:3" x14ac:dyDescent="0.3">
      <c r="A5668" s="3">
        <v>222758128002</v>
      </c>
      <c r="B5668">
        <v>1130</v>
      </c>
      <c r="C5668" t="s">
        <v>11392</v>
      </c>
    </row>
    <row r="5669" spans="1:3" x14ac:dyDescent="0.3">
      <c r="A5669" s="3">
        <v>222758130003</v>
      </c>
      <c r="B5669">
        <v>1005</v>
      </c>
      <c r="C5669" t="s">
        <v>11394</v>
      </c>
    </row>
    <row r="5670" spans="1:3" x14ac:dyDescent="0.3">
      <c r="A5670" s="3">
        <v>222758131001</v>
      </c>
      <c r="B5670">
        <v>1285</v>
      </c>
      <c r="C5670" t="s">
        <v>11396</v>
      </c>
    </row>
    <row r="5671" spans="1:3" x14ac:dyDescent="0.3">
      <c r="A5671" s="3">
        <v>222758132003</v>
      </c>
      <c r="B5671">
        <v>1470</v>
      </c>
      <c r="C5671" t="s">
        <v>11398</v>
      </c>
    </row>
    <row r="5672" spans="1:3" x14ac:dyDescent="0.3">
      <c r="A5672" s="3">
        <v>222758133002</v>
      </c>
      <c r="B5672">
        <v>1400</v>
      </c>
      <c r="C5672" t="s">
        <v>11400</v>
      </c>
    </row>
    <row r="5673" spans="1:3" x14ac:dyDescent="0.3">
      <c r="A5673" s="3">
        <v>222758134001</v>
      </c>
      <c r="B5673">
        <v>1290</v>
      </c>
      <c r="C5673" t="s">
        <v>11402</v>
      </c>
    </row>
    <row r="5674" spans="1:3" x14ac:dyDescent="0.3">
      <c r="A5674" s="3">
        <v>222758135001</v>
      </c>
      <c r="B5674">
        <v>1040</v>
      </c>
      <c r="C5674" t="s">
        <v>11404</v>
      </c>
    </row>
    <row r="5675" spans="1:3" x14ac:dyDescent="0.3">
      <c r="A5675" s="3">
        <v>222758136001</v>
      </c>
      <c r="B5675">
        <v>1065</v>
      </c>
      <c r="C5675" t="s">
        <v>11406</v>
      </c>
    </row>
    <row r="5676" spans="1:3" x14ac:dyDescent="0.3">
      <c r="A5676" s="3">
        <v>222758136002</v>
      </c>
      <c r="B5676">
        <v>1140</v>
      </c>
      <c r="C5676" t="s">
        <v>11408</v>
      </c>
    </row>
    <row r="5677" spans="1:3" x14ac:dyDescent="0.3">
      <c r="A5677" s="3">
        <v>222758137002</v>
      </c>
      <c r="B5677">
        <v>1085</v>
      </c>
      <c r="C5677" t="s">
        <v>11410</v>
      </c>
    </row>
    <row r="5678" spans="1:3" x14ac:dyDescent="0.3">
      <c r="A5678" s="3">
        <v>222758138002</v>
      </c>
      <c r="B5678">
        <v>1115</v>
      </c>
      <c r="C5678" t="s">
        <v>11412</v>
      </c>
    </row>
    <row r="5679" spans="1:3" x14ac:dyDescent="0.3">
      <c r="A5679" s="3">
        <v>222758139004</v>
      </c>
      <c r="B5679">
        <v>1110</v>
      </c>
      <c r="C5679" t="s">
        <v>11414</v>
      </c>
    </row>
    <row r="5680" spans="1:3" x14ac:dyDescent="0.3">
      <c r="A5680" s="3">
        <v>222758140001</v>
      </c>
      <c r="B5680">
        <v>1385</v>
      </c>
      <c r="C5680" t="s">
        <v>11416</v>
      </c>
    </row>
    <row r="5681" spans="1:3" x14ac:dyDescent="0.3">
      <c r="A5681" s="3">
        <v>222758141001</v>
      </c>
      <c r="B5681">
        <v>1385</v>
      </c>
      <c r="C5681" t="s">
        <v>11418</v>
      </c>
    </row>
    <row r="5682" spans="1:3" x14ac:dyDescent="0.3">
      <c r="A5682" s="3">
        <v>222758141002</v>
      </c>
      <c r="B5682">
        <v>1465</v>
      </c>
      <c r="C5682" t="s">
        <v>11420</v>
      </c>
    </row>
    <row r="5683" spans="1:3" x14ac:dyDescent="0.3">
      <c r="A5683" s="3">
        <v>222758142002</v>
      </c>
      <c r="B5683">
        <v>1130</v>
      </c>
      <c r="C5683" t="s">
        <v>11422</v>
      </c>
    </row>
    <row r="5684" spans="1:3" x14ac:dyDescent="0.3">
      <c r="A5684" s="3">
        <v>222758143001</v>
      </c>
      <c r="B5684">
        <v>1025</v>
      </c>
      <c r="C5684" t="s">
        <v>11424</v>
      </c>
    </row>
    <row r="5685" spans="1:3" x14ac:dyDescent="0.3">
      <c r="A5685" s="3">
        <v>222758144002</v>
      </c>
      <c r="B5685">
        <v>1475</v>
      </c>
      <c r="C5685" t="s">
        <v>11426</v>
      </c>
    </row>
    <row r="5686" spans="1:3" x14ac:dyDescent="0.3">
      <c r="A5686" s="3">
        <v>222758144003</v>
      </c>
      <c r="B5686">
        <v>1510</v>
      </c>
      <c r="C5686" t="s">
        <v>11428</v>
      </c>
    </row>
    <row r="5687" spans="1:3" x14ac:dyDescent="0.3">
      <c r="A5687" s="3">
        <v>222758145001</v>
      </c>
      <c r="B5687">
        <v>1080</v>
      </c>
      <c r="C5687" t="s">
        <v>11430</v>
      </c>
    </row>
    <row r="5688" spans="1:3" x14ac:dyDescent="0.3">
      <c r="A5688" s="3">
        <v>222758146004</v>
      </c>
      <c r="B5688">
        <v>1145</v>
      </c>
      <c r="C5688" t="s">
        <v>11432</v>
      </c>
    </row>
    <row r="5689" spans="1:3" x14ac:dyDescent="0.3">
      <c r="A5689" s="3">
        <v>222758147003</v>
      </c>
      <c r="B5689">
        <v>1145</v>
      </c>
      <c r="C5689" t="s">
        <v>11434</v>
      </c>
    </row>
    <row r="5690" spans="1:3" x14ac:dyDescent="0.3">
      <c r="A5690" s="3">
        <v>222758148002</v>
      </c>
      <c r="B5690">
        <v>950</v>
      </c>
      <c r="C5690" t="s">
        <v>11436</v>
      </c>
    </row>
    <row r="5691" spans="1:3" x14ac:dyDescent="0.3">
      <c r="A5691" s="3">
        <v>222758149002</v>
      </c>
      <c r="B5691">
        <v>1365</v>
      </c>
      <c r="C5691" t="s">
        <v>11438</v>
      </c>
    </row>
    <row r="5692" spans="1:3" x14ac:dyDescent="0.3">
      <c r="A5692" s="3">
        <v>222758151004</v>
      </c>
      <c r="B5692">
        <v>1430</v>
      </c>
      <c r="C5692" t="s">
        <v>11440</v>
      </c>
    </row>
    <row r="5693" spans="1:3" x14ac:dyDescent="0.3">
      <c r="A5693" s="3">
        <v>222758152002</v>
      </c>
      <c r="B5693">
        <v>1010</v>
      </c>
      <c r="C5693" t="s">
        <v>11442</v>
      </c>
    </row>
    <row r="5694" spans="1:3" x14ac:dyDescent="0.3">
      <c r="A5694" s="3">
        <v>222758153001</v>
      </c>
      <c r="B5694">
        <v>1040</v>
      </c>
      <c r="C5694" t="s">
        <v>11444</v>
      </c>
    </row>
    <row r="5695" spans="1:3" x14ac:dyDescent="0.3">
      <c r="A5695" s="3">
        <v>222758154001</v>
      </c>
      <c r="B5695">
        <v>1040</v>
      </c>
      <c r="C5695" t="s">
        <v>11446</v>
      </c>
    </row>
    <row r="5696" spans="1:3" x14ac:dyDescent="0.3">
      <c r="A5696" s="3">
        <v>222758154002</v>
      </c>
      <c r="B5696">
        <v>1150</v>
      </c>
      <c r="C5696" t="s">
        <v>11448</v>
      </c>
    </row>
    <row r="5697" spans="1:3" x14ac:dyDescent="0.3">
      <c r="A5697" s="3">
        <v>222758155002</v>
      </c>
      <c r="B5697">
        <v>1055</v>
      </c>
      <c r="C5697" t="s">
        <v>11450</v>
      </c>
    </row>
    <row r="5698" spans="1:3" x14ac:dyDescent="0.3">
      <c r="A5698" s="3">
        <v>222758156002</v>
      </c>
      <c r="B5698">
        <v>1470</v>
      </c>
      <c r="C5698" t="s">
        <v>11452</v>
      </c>
    </row>
    <row r="5699" spans="1:3" x14ac:dyDescent="0.3">
      <c r="A5699" s="3">
        <v>222758158003</v>
      </c>
      <c r="B5699">
        <v>1090</v>
      </c>
      <c r="C5699" t="s">
        <v>11454</v>
      </c>
    </row>
    <row r="5700" spans="1:3" x14ac:dyDescent="0.3">
      <c r="A5700" s="3">
        <v>222758160001</v>
      </c>
      <c r="B5700">
        <v>1000</v>
      </c>
      <c r="C5700" t="s">
        <v>11456</v>
      </c>
    </row>
    <row r="5701" spans="1:3" x14ac:dyDescent="0.3">
      <c r="A5701" s="3">
        <v>222758161001</v>
      </c>
      <c r="B5701">
        <v>1355</v>
      </c>
      <c r="C5701" t="s">
        <v>11458</v>
      </c>
    </row>
    <row r="5702" spans="1:3" x14ac:dyDescent="0.3">
      <c r="A5702" s="3">
        <v>222758162001</v>
      </c>
      <c r="B5702">
        <v>1385</v>
      </c>
      <c r="C5702" t="s">
        <v>11460</v>
      </c>
    </row>
    <row r="5703" spans="1:3" x14ac:dyDescent="0.3">
      <c r="A5703" s="3">
        <v>222758162003</v>
      </c>
      <c r="B5703">
        <v>1460</v>
      </c>
      <c r="C5703" t="s">
        <v>11462</v>
      </c>
    </row>
    <row r="5704" spans="1:3" x14ac:dyDescent="0.3">
      <c r="A5704" s="3">
        <v>222758163002</v>
      </c>
      <c r="B5704">
        <v>1100</v>
      </c>
      <c r="C5704" t="s">
        <v>11464</v>
      </c>
    </row>
    <row r="5705" spans="1:3" x14ac:dyDescent="0.3">
      <c r="A5705" s="3">
        <v>222758164001</v>
      </c>
      <c r="B5705">
        <v>1315</v>
      </c>
      <c r="C5705" t="s">
        <v>11466</v>
      </c>
    </row>
    <row r="5706" spans="1:3" x14ac:dyDescent="0.3">
      <c r="A5706" s="3">
        <v>222758165001</v>
      </c>
      <c r="B5706">
        <v>1300</v>
      </c>
      <c r="C5706" t="s">
        <v>11468</v>
      </c>
    </row>
    <row r="5707" spans="1:3" x14ac:dyDescent="0.3">
      <c r="A5707" s="3">
        <v>222758166002</v>
      </c>
      <c r="B5707">
        <v>1100</v>
      </c>
      <c r="C5707" t="s">
        <v>11470</v>
      </c>
    </row>
    <row r="5708" spans="1:3" x14ac:dyDescent="0.3">
      <c r="A5708" s="3">
        <v>222758167003</v>
      </c>
      <c r="B5708">
        <v>1050</v>
      </c>
      <c r="C5708" t="s">
        <v>11472</v>
      </c>
    </row>
    <row r="5709" spans="1:3" x14ac:dyDescent="0.3">
      <c r="A5709" s="3">
        <v>222758168001</v>
      </c>
      <c r="B5709">
        <v>1030</v>
      </c>
      <c r="C5709" t="s">
        <v>11474</v>
      </c>
    </row>
    <row r="5710" spans="1:3" x14ac:dyDescent="0.3">
      <c r="A5710" s="3">
        <v>222758170001</v>
      </c>
      <c r="B5710">
        <v>1315</v>
      </c>
      <c r="C5710" t="s">
        <v>11476</v>
      </c>
    </row>
    <row r="5711" spans="1:3" x14ac:dyDescent="0.3">
      <c r="A5711" s="3">
        <v>222758171002</v>
      </c>
      <c r="B5711">
        <v>1410</v>
      </c>
      <c r="C5711" t="s">
        <v>11478</v>
      </c>
    </row>
    <row r="5712" spans="1:3" x14ac:dyDescent="0.3">
      <c r="A5712" s="3">
        <v>222758172002</v>
      </c>
      <c r="B5712">
        <v>1385</v>
      </c>
      <c r="C5712" t="s">
        <v>11480</v>
      </c>
    </row>
    <row r="5713" spans="1:3" x14ac:dyDescent="0.3">
      <c r="A5713" s="3">
        <v>222758173002</v>
      </c>
      <c r="B5713">
        <v>1375</v>
      </c>
      <c r="C5713" t="s">
        <v>11482</v>
      </c>
    </row>
    <row r="5714" spans="1:3" x14ac:dyDescent="0.3">
      <c r="A5714" s="3">
        <v>222758174001</v>
      </c>
      <c r="B5714">
        <v>1005</v>
      </c>
      <c r="C5714" t="s">
        <v>11484</v>
      </c>
    </row>
    <row r="5715" spans="1:3" x14ac:dyDescent="0.3">
      <c r="A5715" s="3">
        <v>222758175002</v>
      </c>
      <c r="B5715">
        <v>1140</v>
      </c>
      <c r="C5715" t="s">
        <v>11486</v>
      </c>
    </row>
    <row r="5716" spans="1:3" x14ac:dyDescent="0.3">
      <c r="A5716" s="3">
        <v>222758176001</v>
      </c>
      <c r="B5716">
        <v>1050</v>
      </c>
      <c r="C5716" t="s">
        <v>11488</v>
      </c>
    </row>
    <row r="5717" spans="1:3" x14ac:dyDescent="0.3">
      <c r="A5717" s="3">
        <v>222758177002</v>
      </c>
      <c r="B5717">
        <v>1050</v>
      </c>
      <c r="C5717" t="s">
        <v>11490</v>
      </c>
    </row>
    <row r="5718" spans="1:3" x14ac:dyDescent="0.3">
      <c r="A5718" s="3">
        <v>222758178002</v>
      </c>
      <c r="B5718">
        <v>1095</v>
      </c>
      <c r="C5718" t="s">
        <v>11492</v>
      </c>
    </row>
    <row r="5719" spans="1:3" x14ac:dyDescent="0.3">
      <c r="A5719" s="3">
        <v>222758179001</v>
      </c>
      <c r="B5719">
        <v>1400</v>
      </c>
      <c r="C5719" t="s">
        <v>11494</v>
      </c>
    </row>
    <row r="5720" spans="1:3" x14ac:dyDescent="0.3">
      <c r="A5720" s="3">
        <v>222758180002</v>
      </c>
      <c r="B5720">
        <v>1400</v>
      </c>
      <c r="C5720" t="s">
        <v>11496</v>
      </c>
    </row>
    <row r="5721" spans="1:3" x14ac:dyDescent="0.3">
      <c r="A5721" s="3">
        <v>222758183002</v>
      </c>
      <c r="B5721">
        <v>1480</v>
      </c>
      <c r="C5721" t="s">
        <v>11498</v>
      </c>
    </row>
    <row r="5722" spans="1:3" x14ac:dyDescent="0.3">
      <c r="A5722" s="3">
        <v>222758184001</v>
      </c>
      <c r="B5722">
        <v>1090</v>
      </c>
      <c r="C5722" t="s">
        <v>11500</v>
      </c>
    </row>
    <row r="5723" spans="1:3" x14ac:dyDescent="0.3">
      <c r="A5723" s="3">
        <v>222758185001</v>
      </c>
      <c r="B5723">
        <v>1055</v>
      </c>
      <c r="C5723" t="s">
        <v>11502</v>
      </c>
    </row>
    <row r="5724" spans="1:3" x14ac:dyDescent="0.3">
      <c r="A5724" s="3">
        <v>222758186001</v>
      </c>
      <c r="B5724">
        <v>1070</v>
      </c>
      <c r="C5724" t="s">
        <v>11504</v>
      </c>
    </row>
    <row r="5725" spans="1:3" x14ac:dyDescent="0.3">
      <c r="A5725" s="3">
        <v>222758187002</v>
      </c>
      <c r="B5725">
        <v>945</v>
      </c>
      <c r="C5725" t="s">
        <v>11506</v>
      </c>
    </row>
    <row r="5726" spans="1:3" x14ac:dyDescent="0.3">
      <c r="A5726" s="3">
        <v>222758188001</v>
      </c>
      <c r="B5726">
        <v>1365</v>
      </c>
      <c r="C5726" t="s">
        <v>11508</v>
      </c>
    </row>
    <row r="5727" spans="1:3" x14ac:dyDescent="0.3">
      <c r="A5727" s="3">
        <v>222758189001</v>
      </c>
      <c r="B5727">
        <v>1365</v>
      </c>
      <c r="C5727" t="s">
        <v>11510</v>
      </c>
    </row>
    <row r="5728" spans="1:3" x14ac:dyDescent="0.3">
      <c r="A5728" s="3">
        <v>222758190002</v>
      </c>
      <c r="B5728">
        <v>1435</v>
      </c>
      <c r="C5728" t="s">
        <v>11512</v>
      </c>
    </row>
    <row r="5729" spans="1:3" x14ac:dyDescent="0.3">
      <c r="A5729" s="3">
        <v>222758191004</v>
      </c>
      <c r="B5729">
        <v>1015</v>
      </c>
      <c r="C5729" t="s">
        <v>11514</v>
      </c>
    </row>
    <row r="5730" spans="1:3" x14ac:dyDescent="0.3">
      <c r="A5730" s="3">
        <v>222758192001</v>
      </c>
      <c r="B5730">
        <v>1081</v>
      </c>
      <c r="C5730" t="s">
        <v>11516</v>
      </c>
    </row>
    <row r="5731" spans="1:3" x14ac:dyDescent="0.3">
      <c r="A5731" s="3">
        <v>222758193001</v>
      </c>
      <c r="B5731">
        <v>1055</v>
      </c>
      <c r="C5731" t="s">
        <v>11518</v>
      </c>
    </row>
    <row r="5732" spans="1:3" x14ac:dyDescent="0.3">
      <c r="A5732" s="3">
        <v>222758194001</v>
      </c>
      <c r="B5732">
        <v>1081</v>
      </c>
      <c r="C5732" t="s">
        <v>11520</v>
      </c>
    </row>
    <row r="5733" spans="1:3" x14ac:dyDescent="0.3">
      <c r="A5733" s="3">
        <v>222758195002</v>
      </c>
      <c r="B5733">
        <v>1435</v>
      </c>
      <c r="C5733" t="s">
        <v>11522</v>
      </c>
    </row>
    <row r="5734" spans="1:3" x14ac:dyDescent="0.3">
      <c r="A5734" s="3">
        <v>222758196002</v>
      </c>
      <c r="B5734">
        <v>1085</v>
      </c>
      <c r="C5734" t="s">
        <v>11524</v>
      </c>
    </row>
    <row r="5735" spans="1:3" x14ac:dyDescent="0.3">
      <c r="A5735" s="3">
        <v>222758197002</v>
      </c>
      <c r="B5735">
        <v>1185</v>
      </c>
      <c r="C5735" t="s">
        <v>11526</v>
      </c>
    </row>
    <row r="5736" spans="1:3" x14ac:dyDescent="0.3">
      <c r="A5736" s="3">
        <v>222758198002</v>
      </c>
      <c r="B5736">
        <v>1100</v>
      </c>
      <c r="C5736" t="s">
        <v>11528</v>
      </c>
    </row>
    <row r="5737" spans="1:3" x14ac:dyDescent="0.3">
      <c r="A5737" s="3">
        <v>222758199002</v>
      </c>
      <c r="B5737">
        <v>1080</v>
      </c>
      <c r="C5737" t="s">
        <v>11530</v>
      </c>
    </row>
    <row r="5738" spans="1:3" x14ac:dyDescent="0.3">
      <c r="A5738" s="3">
        <v>222758200001</v>
      </c>
      <c r="B5738">
        <v>1375</v>
      </c>
      <c r="C5738" t="s">
        <v>11532</v>
      </c>
    </row>
    <row r="5739" spans="1:3" x14ac:dyDescent="0.3">
      <c r="A5739" s="3">
        <v>222758201003</v>
      </c>
      <c r="B5739">
        <v>1400</v>
      </c>
      <c r="C5739" t="s">
        <v>11534</v>
      </c>
    </row>
    <row r="5740" spans="1:3" x14ac:dyDescent="0.3">
      <c r="A5740" s="3">
        <v>222758202001</v>
      </c>
      <c r="B5740">
        <v>1085</v>
      </c>
      <c r="C5740" t="s">
        <v>11536</v>
      </c>
    </row>
    <row r="5741" spans="1:3" x14ac:dyDescent="0.3">
      <c r="A5741" s="3">
        <v>222758202002</v>
      </c>
      <c r="B5741">
        <v>1120</v>
      </c>
      <c r="C5741" t="s">
        <v>11538</v>
      </c>
    </row>
    <row r="5742" spans="1:3" x14ac:dyDescent="0.3">
      <c r="A5742" s="3">
        <v>222758203002</v>
      </c>
      <c r="B5742">
        <v>1395</v>
      </c>
      <c r="C5742" t="s">
        <v>11540</v>
      </c>
    </row>
    <row r="5743" spans="1:3" x14ac:dyDescent="0.3">
      <c r="A5743" s="3">
        <v>222758204001</v>
      </c>
      <c r="B5743">
        <v>1310</v>
      </c>
      <c r="C5743" t="s">
        <v>11542</v>
      </c>
    </row>
    <row r="5744" spans="1:3" x14ac:dyDescent="0.3">
      <c r="A5744" s="3">
        <v>222758205002</v>
      </c>
      <c r="B5744">
        <v>1145</v>
      </c>
      <c r="C5744" t="s">
        <v>11544</v>
      </c>
    </row>
    <row r="5745" spans="1:3" x14ac:dyDescent="0.3">
      <c r="A5745" s="3">
        <v>222758206001</v>
      </c>
      <c r="B5745">
        <v>1045</v>
      </c>
      <c r="C5745" t="s">
        <v>11546</v>
      </c>
    </row>
    <row r="5746" spans="1:3" x14ac:dyDescent="0.3">
      <c r="A5746" s="3">
        <v>222758207001</v>
      </c>
      <c r="B5746">
        <v>1045</v>
      </c>
      <c r="C5746" t="s">
        <v>11548</v>
      </c>
    </row>
    <row r="5747" spans="1:3" x14ac:dyDescent="0.3">
      <c r="A5747" s="3">
        <v>222758208002</v>
      </c>
      <c r="B5747">
        <v>1100</v>
      </c>
      <c r="C5747" t="s">
        <v>11550</v>
      </c>
    </row>
    <row r="5748" spans="1:3" x14ac:dyDescent="0.3">
      <c r="A5748" s="3">
        <v>222758209001</v>
      </c>
      <c r="B5748">
        <v>1335</v>
      </c>
      <c r="C5748" t="s">
        <v>11552</v>
      </c>
    </row>
    <row r="5749" spans="1:3" x14ac:dyDescent="0.3">
      <c r="A5749" s="3">
        <v>222758210001</v>
      </c>
      <c r="B5749">
        <v>1400</v>
      </c>
      <c r="C5749" t="s">
        <v>11554</v>
      </c>
    </row>
    <row r="5750" spans="1:3" x14ac:dyDescent="0.3">
      <c r="A5750" s="3">
        <v>222758211002</v>
      </c>
      <c r="B5750">
        <v>1400</v>
      </c>
      <c r="C5750" t="s">
        <v>11556</v>
      </c>
    </row>
    <row r="5751" spans="1:3" x14ac:dyDescent="0.3">
      <c r="A5751" s="3">
        <v>222758212002</v>
      </c>
      <c r="B5751">
        <v>1395</v>
      </c>
      <c r="C5751" t="s">
        <v>11558</v>
      </c>
    </row>
    <row r="5752" spans="1:3" x14ac:dyDescent="0.3">
      <c r="A5752" s="3">
        <v>222758213002</v>
      </c>
      <c r="B5752">
        <v>1130</v>
      </c>
      <c r="C5752" t="s">
        <v>11560</v>
      </c>
    </row>
    <row r="5753" spans="1:3" x14ac:dyDescent="0.3">
      <c r="A5753" s="3">
        <v>222758214001</v>
      </c>
      <c r="B5753">
        <v>1050</v>
      </c>
      <c r="C5753" t="s">
        <v>11562</v>
      </c>
    </row>
    <row r="5754" spans="1:3" x14ac:dyDescent="0.3">
      <c r="A5754" s="3">
        <v>222758215001</v>
      </c>
      <c r="B5754">
        <v>1070</v>
      </c>
      <c r="C5754" t="s">
        <v>11564</v>
      </c>
    </row>
    <row r="5755" spans="1:3" x14ac:dyDescent="0.3">
      <c r="A5755" s="3">
        <v>222758218002</v>
      </c>
      <c r="B5755">
        <v>1470</v>
      </c>
      <c r="C5755" t="s">
        <v>11566</v>
      </c>
    </row>
    <row r="5756" spans="1:3" x14ac:dyDescent="0.3">
      <c r="A5756" s="3">
        <v>222758219002</v>
      </c>
      <c r="B5756">
        <v>1435</v>
      </c>
      <c r="C5756" t="s">
        <v>11568</v>
      </c>
    </row>
    <row r="5757" spans="1:3" x14ac:dyDescent="0.3">
      <c r="A5757" s="3">
        <v>222758220001</v>
      </c>
      <c r="B5757">
        <v>1015</v>
      </c>
      <c r="C5757" t="s">
        <v>11570</v>
      </c>
    </row>
    <row r="5758" spans="1:3" x14ac:dyDescent="0.3">
      <c r="A5758" s="3">
        <v>222758221001</v>
      </c>
      <c r="B5758">
        <v>1015</v>
      </c>
      <c r="C5758" t="s">
        <v>11572</v>
      </c>
    </row>
    <row r="5759" spans="1:3" x14ac:dyDescent="0.3">
      <c r="A5759" s="3">
        <v>222758222001</v>
      </c>
      <c r="B5759">
        <v>1410</v>
      </c>
      <c r="C5759" t="s">
        <v>11574</v>
      </c>
    </row>
    <row r="5760" spans="1:3" x14ac:dyDescent="0.3">
      <c r="A5760" s="3">
        <v>222758223002</v>
      </c>
      <c r="B5760">
        <v>1030</v>
      </c>
      <c r="C5760" t="s">
        <v>11576</v>
      </c>
    </row>
    <row r="5761" spans="1:3" x14ac:dyDescent="0.3">
      <c r="A5761" s="3">
        <v>222758224001</v>
      </c>
      <c r="B5761">
        <v>1030</v>
      </c>
      <c r="C5761" t="s">
        <v>11578</v>
      </c>
    </row>
    <row r="5762" spans="1:3" x14ac:dyDescent="0.3">
      <c r="A5762" s="3">
        <v>222758225002</v>
      </c>
      <c r="B5762">
        <v>1155</v>
      </c>
      <c r="C5762" t="s">
        <v>11580</v>
      </c>
    </row>
    <row r="5763" spans="1:3" x14ac:dyDescent="0.3">
      <c r="A5763" s="3">
        <v>222758226002</v>
      </c>
      <c r="B5763">
        <v>980</v>
      </c>
      <c r="C5763" t="s">
        <v>11582</v>
      </c>
    </row>
    <row r="5764" spans="1:3" x14ac:dyDescent="0.3">
      <c r="A5764" s="3">
        <v>222758227002</v>
      </c>
      <c r="B5764">
        <v>1450</v>
      </c>
      <c r="C5764" t="s">
        <v>11584</v>
      </c>
    </row>
    <row r="5765" spans="1:3" x14ac:dyDescent="0.3">
      <c r="A5765" s="3">
        <v>222758228001</v>
      </c>
      <c r="B5765">
        <v>1330</v>
      </c>
      <c r="C5765" t="s">
        <v>11586</v>
      </c>
    </row>
    <row r="5766" spans="1:3" x14ac:dyDescent="0.3">
      <c r="A5766" s="3">
        <v>222758229002</v>
      </c>
      <c r="B5766">
        <v>1360</v>
      </c>
      <c r="C5766" t="s">
        <v>11588</v>
      </c>
    </row>
    <row r="5767" spans="1:3" x14ac:dyDescent="0.3">
      <c r="A5767" s="3">
        <v>222758230001</v>
      </c>
      <c r="B5767">
        <v>965</v>
      </c>
      <c r="C5767" t="s">
        <v>11590</v>
      </c>
    </row>
    <row r="5768" spans="1:3" x14ac:dyDescent="0.3">
      <c r="A5768" s="3">
        <v>222758231001</v>
      </c>
      <c r="B5768">
        <v>1030</v>
      </c>
      <c r="C5768" t="s">
        <v>11592</v>
      </c>
    </row>
    <row r="5769" spans="1:3" x14ac:dyDescent="0.3">
      <c r="A5769" s="3">
        <v>222758232002</v>
      </c>
      <c r="B5769">
        <v>1155</v>
      </c>
      <c r="C5769" t="s">
        <v>11594</v>
      </c>
    </row>
    <row r="5770" spans="1:3" x14ac:dyDescent="0.3">
      <c r="A5770" s="3">
        <v>222758233003</v>
      </c>
      <c r="B5770">
        <v>1145</v>
      </c>
      <c r="C5770" t="s">
        <v>11596</v>
      </c>
    </row>
    <row r="5771" spans="1:3" x14ac:dyDescent="0.3">
      <c r="A5771" s="3">
        <v>222758234001</v>
      </c>
      <c r="B5771">
        <v>1435</v>
      </c>
      <c r="C5771" t="s">
        <v>11598</v>
      </c>
    </row>
    <row r="5772" spans="1:3" x14ac:dyDescent="0.3">
      <c r="A5772" s="3">
        <v>222758235002</v>
      </c>
      <c r="B5772">
        <v>1030</v>
      </c>
      <c r="C5772" t="s">
        <v>11600</v>
      </c>
    </row>
    <row r="5773" spans="1:3" x14ac:dyDescent="0.3">
      <c r="A5773" s="3">
        <v>222758236001</v>
      </c>
      <c r="B5773">
        <v>1015</v>
      </c>
      <c r="C5773" t="s">
        <v>11602</v>
      </c>
    </row>
    <row r="5774" spans="1:3" x14ac:dyDescent="0.3">
      <c r="A5774" s="3">
        <v>222758237002</v>
      </c>
      <c r="B5774">
        <v>1095</v>
      </c>
      <c r="C5774" t="s">
        <v>11604</v>
      </c>
    </row>
    <row r="5775" spans="1:3" x14ac:dyDescent="0.3">
      <c r="A5775" s="3">
        <v>222758238002</v>
      </c>
      <c r="B5775">
        <v>1095</v>
      </c>
      <c r="C5775" t="s">
        <v>11606</v>
      </c>
    </row>
    <row r="5776" spans="1:3" x14ac:dyDescent="0.3">
      <c r="A5776" s="3">
        <v>222758239002</v>
      </c>
      <c r="B5776">
        <v>1450</v>
      </c>
      <c r="C5776" t="s">
        <v>11608</v>
      </c>
    </row>
    <row r="5777" spans="1:3" x14ac:dyDescent="0.3">
      <c r="A5777" s="3">
        <v>222758240001</v>
      </c>
      <c r="B5777">
        <v>1440</v>
      </c>
      <c r="C5777" t="s">
        <v>11610</v>
      </c>
    </row>
    <row r="5778" spans="1:3" x14ac:dyDescent="0.3">
      <c r="A5778" s="3">
        <v>222758241001</v>
      </c>
      <c r="B5778">
        <v>1000</v>
      </c>
      <c r="C5778" t="s">
        <v>11614</v>
      </c>
    </row>
    <row r="5779" spans="1:3" x14ac:dyDescent="0.3">
      <c r="A5779" s="3">
        <v>222758242002</v>
      </c>
      <c r="B5779">
        <v>1410</v>
      </c>
      <c r="C5779" t="s">
        <v>11616</v>
      </c>
    </row>
    <row r="5780" spans="1:3" x14ac:dyDescent="0.3">
      <c r="A5780" s="3">
        <v>222758243002</v>
      </c>
      <c r="B5780">
        <v>1325</v>
      </c>
      <c r="C5780" t="s">
        <v>11618</v>
      </c>
    </row>
    <row r="5781" spans="1:3" x14ac:dyDescent="0.3">
      <c r="A5781" s="3">
        <v>222758244001</v>
      </c>
      <c r="B5781">
        <v>1020</v>
      </c>
      <c r="C5781" t="s">
        <v>11620</v>
      </c>
    </row>
    <row r="5782" spans="1:3" x14ac:dyDescent="0.3">
      <c r="A5782" s="3">
        <v>222758245001</v>
      </c>
      <c r="B5782">
        <v>1020</v>
      </c>
      <c r="C5782" t="s">
        <v>11622</v>
      </c>
    </row>
    <row r="5783" spans="1:3" x14ac:dyDescent="0.3">
      <c r="A5783" s="3">
        <v>222758246001</v>
      </c>
      <c r="B5783">
        <v>1020</v>
      </c>
      <c r="C5783" t="s">
        <v>11624</v>
      </c>
    </row>
    <row r="5784" spans="1:3" x14ac:dyDescent="0.3">
      <c r="A5784" s="3">
        <v>222758247001</v>
      </c>
      <c r="B5784">
        <v>985</v>
      </c>
      <c r="C5784" t="s">
        <v>11626</v>
      </c>
    </row>
    <row r="5785" spans="1:3" x14ac:dyDescent="0.3">
      <c r="A5785" s="3">
        <v>222758248001</v>
      </c>
      <c r="B5785">
        <v>1300</v>
      </c>
      <c r="C5785" t="s">
        <v>11628</v>
      </c>
    </row>
    <row r="5786" spans="1:3" x14ac:dyDescent="0.3">
      <c r="A5786" s="3">
        <v>222758249001</v>
      </c>
      <c r="B5786">
        <v>1365</v>
      </c>
      <c r="C5786" t="s">
        <v>11630</v>
      </c>
    </row>
    <row r="5787" spans="1:3" x14ac:dyDescent="0.3">
      <c r="A5787" s="3">
        <v>222758250001</v>
      </c>
      <c r="B5787">
        <v>1365</v>
      </c>
      <c r="C5787" t="s">
        <v>11632</v>
      </c>
    </row>
    <row r="5788" spans="1:3" x14ac:dyDescent="0.3">
      <c r="A5788" s="3">
        <v>222758251001</v>
      </c>
      <c r="B5788">
        <v>1290</v>
      </c>
      <c r="C5788" t="s">
        <v>11634</v>
      </c>
    </row>
    <row r="5789" spans="1:3" x14ac:dyDescent="0.3">
      <c r="A5789" s="3">
        <v>222758252001</v>
      </c>
      <c r="B5789">
        <v>995</v>
      </c>
      <c r="C5789" t="s">
        <v>11636</v>
      </c>
    </row>
    <row r="5790" spans="1:3" x14ac:dyDescent="0.3">
      <c r="A5790" s="3">
        <v>222758253001</v>
      </c>
      <c r="B5790">
        <v>1020</v>
      </c>
      <c r="C5790" t="s">
        <v>11638</v>
      </c>
    </row>
    <row r="5791" spans="1:3" x14ac:dyDescent="0.3">
      <c r="A5791" s="3">
        <v>222758254001</v>
      </c>
      <c r="B5791">
        <v>1080</v>
      </c>
      <c r="C5791" t="s">
        <v>11640</v>
      </c>
    </row>
    <row r="5792" spans="1:3" x14ac:dyDescent="0.3">
      <c r="A5792" s="3">
        <v>222758255001</v>
      </c>
      <c r="B5792">
        <v>1020</v>
      </c>
      <c r="C5792" t="s">
        <v>11642</v>
      </c>
    </row>
    <row r="5793" spans="1:3" x14ac:dyDescent="0.3">
      <c r="A5793" s="3">
        <v>222758256003</v>
      </c>
      <c r="B5793">
        <v>1055</v>
      </c>
      <c r="C5793" t="s">
        <v>11644</v>
      </c>
    </row>
    <row r="5794" spans="1:3" x14ac:dyDescent="0.3">
      <c r="A5794" s="3">
        <v>222758257001</v>
      </c>
      <c r="B5794">
        <v>1405</v>
      </c>
      <c r="C5794" t="s">
        <v>11646</v>
      </c>
    </row>
    <row r="5795" spans="1:3" x14ac:dyDescent="0.3">
      <c r="A5795" s="3">
        <v>222758258001</v>
      </c>
      <c r="B5795">
        <v>1405</v>
      </c>
      <c r="C5795" t="s">
        <v>11648</v>
      </c>
    </row>
    <row r="5796" spans="1:3" x14ac:dyDescent="0.3">
      <c r="A5796" s="3">
        <v>222758259001</v>
      </c>
      <c r="B5796">
        <v>1050</v>
      </c>
      <c r="C5796" t="s">
        <v>11650</v>
      </c>
    </row>
    <row r="5797" spans="1:3" x14ac:dyDescent="0.3">
      <c r="A5797" s="3">
        <v>222758260003</v>
      </c>
      <c r="B5797">
        <v>1090</v>
      </c>
      <c r="C5797" t="s">
        <v>11652</v>
      </c>
    </row>
    <row r="5798" spans="1:3" x14ac:dyDescent="0.3">
      <c r="A5798" s="3">
        <v>222758261002</v>
      </c>
      <c r="B5798">
        <v>1510</v>
      </c>
      <c r="C5798" t="s">
        <v>11654</v>
      </c>
    </row>
    <row r="5799" spans="1:3" x14ac:dyDescent="0.3">
      <c r="A5799" s="3">
        <v>222758261003</v>
      </c>
      <c r="B5799">
        <v>1545</v>
      </c>
      <c r="C5799" t="s">
        <v>11655</v>
      </c>
    </row>
    <row r="5800" spans="1:3" x14ac:dyDescent="0.3">
      <c r="A5800" s="3">
        <v>222758262002</v>
      </c>
      <c r="B5800">
        <v>1170</v>
      </c>
      <c r="C5800" t="s">
        <v>11656</v>
      </c>
    </row>
    <row r="5801" spans="1:3" x14ac:dyDescent="0.3">
      <c r="A5801" s="3">
        <v>222758263002</v>
      </c>
      <c r="B5801">
        <v>1170</v>
      </c>
      <c r="C5801" t="s">
        <v>11658</v>
      </c>
    </row>
    <row r="5802" spans="1:3" x14ac:dyDescent="0.3">
      <c r="A5802" s="3">
        <v>222758264002</v>
      </c>
      <c r="B5802">
        <v>1090</v>
      </c>
      <c r="C5802" t="s">
        <v>11660</v>
      </c>
    </row>
    <row r="5803" spans="1:3" x14ac:dyDescent="0.3">
      <c r="A5803" s="3">
        <v>222758265002</v>
      </c>
      <c r="B5803">
        <v>985</v>
      </c>
      <c r="C5803" t="s">
        <v>11662</v>
      </c>
    </row>
    <row r="5804" spans="1:3" x14ac:dyDescent="0.3">
      <c r="A5804" s="3">
        <v>222758266003</v>
      </c>
      <c r="B5804">
        <v>1460</v>
      </c>
      <c r="C5804" t="s">
        <v>11664</v>
      </c>
    </row>
    <row r="5805" spans="1:3" x14ac:dyDescent="0.3">
      <c r="A5805" s="3">
        <v>222758267003</v>
      </c>
      <c r="B5805">
        <v>1390</v>
      </c>
      <c r="C5805" t="s">
        <v>11666</v>
      </c>
    </row>
    <row r="5806" spans="1:3" x14ac:dyDescent="0.3">
      <c r="A5806" s="3">
        <v>222758268001</v>
      </c>
      <c r="B5806">
        <v>1370</v>
      </c>
      <c r="C5806" t="s">
        <v>11668</v>
      </c>
    </row>
    <row r="5807" spans="1:3" x14ac:dyDescent="0.3">
      <c r="A5807" s="3">
        <v>222758269001</v>
      </c>
      <c r="B5807">
        <v>965</v>
      </c>
      <c r="C5807" t="s">
        <v>11670</v>
      </c>
    </row>
    <row r="5808" spans="1:3" x14ac:dyDescent="0.3">
      <c r="A5808" s="3">
        <v>222758270001</v>
      </c>
      <c r="B5808">
        <v>1055</v>
      </c>
      <c r="C5808" t="s">
        <v>11672</v>
      </c>
    </row>
    <row r="5809" spans="1:3" x14ac:dyDescent="0.3">
      <c r="A5809" s="3">
        <v>222758271001</v>
      </c>
      <c r="B5809">
        <v>1060</v>
      </c>
      <c r="C5809" t="s">
        <v>11674</v>
      </c>
    </row>
    <row r="5810" spans="1:3" x14ac:dyDescent="0.3">
      <c r="A5810" s="3">
        <v>222758271002</v>
      </c>
      <c r="B5810">
        <v>1165</v>
      </c>
      <c r="C5810" t="s">
        <v>11676</v>
      </c>
    </row>
    <row r="5811" spans="1:3" x14ac:dyDescent="0.3">
      <c r="A5811" s="3">
        <v>222758272002</v>
      </c>
      <c r="B5811">
        <v>1090</v>
      </c>
      <c r="C5811" t="s">
        <v>11678</v>
      </c>
    </row>
    <row r="5812" spans="1:3" x14ac:dyDescent="0.3">
      <c r="A5812" s="3">
        <v>222758273002</v>
      </c>
      <c r="B5812">
        <v>1510</v>
      </c>
      <c r="C5812" t="s">
        <v>11680</v>
      </c>
    </row>
    <row r="5813" spans="1:3" x14ac:dyDescent="0.3">
      <c r="A5813" s="3">
        <v>222758274001</v>
      </c>
      <c r="B5813">
        <v>1025</v>
      </c>
      <c r="C5813" t="s">
        <v>11682</v>
      </c>
    </row>
    <row r="5814" spans="1:3" x14ac:dyDescent="0.3">
      <c r="A5814" s="3">
        <v>222758275002</v>
      </c>
      <c r="B5814">
        <v>1055</v>
      </c>
      <c r="C5814" t="s">
        <v>11684</v>
      </c>
    </row>
    <row r="5815" spans="1:3" x14ac:dyDescent="0.3">
      <c r="A5815" s="3">
        <v>222758276002</v>
      </c>
      <c r="B5815">
        <v>1140</v>
      </c>
      <c r="C5815" t="s">
        <v>11686</v>
      </c>
    </row>
    <row r="5816" spans="1:3" x14ac:dyDescent="0.3">
      <c r="A5816" s="3">
        <v>222758277003</v>
      </c>
      <c r="B5816">
        <v>1100</v>
      </c>
      <c r="C5816" t="s">
        <v>11688</v>
      </c>
    </row>
    <row r="5817" spans="1:3" x14ac:dyDescent="0.3">
      <c r="A5817" s="3">
        <v>222758278002</v>
      </c>
      <c r="B5817">
        <v>1410</v>
      </c>
      <c r="C5817" t="s">
        <v>11690</v>
      </c>
    </row>
    <row r="5818" spans="1:3" x14ac:dyDescent="0.3">
      <c r="A5818" s="3">
        <v>222758279002</v>
      </c>
      <c r="B5818">
        <v>1450</v>
      </c>
      <c r="C5818" t="s">
        <v>11692</v>
      </c>
    </row>
    <row r="5819" spans="1:3" x14ac:dyDescent="0.3">
      <c r="A5819" s="3">
        <v>222758280002</v>
      </c>
      <c r="B5819">
        <v>1100</v>
      </c>
      <c r="C5819" t="s">
        <v>11694</v>
      </c>
    </row>
    <row r="5820" spans="1:3" x14ac:dyDescent="0.3">
      <c r="A5820" s="3">
        <v>222758281002</v>
      </c>
      <c r="B5820">
        <v>1415</v>
      </c>
      <c r="C5820" t="s">
        <v>11696</v>
      </c>
    </row>
    <row r="5821" spans="1:3" x14ac:dyDescent="0.3">
      <c r="A5821" s="3">
        <v>222758282003</v>
      </c>
      <c r="B5821">
        <v>1325</v>
      </c>
      <c r="C5821" t="s">
        <v>11698</v>
      </c>
    </row>
    <row r="5822" spans="1:3" x14ac:dyDescent="0.3">
      <c r="A5822" s="3">
        <v>222758283001</v>
      </c>
      <c r="B5822">
        <v>1075</v>
      </c>
      <c r="C5822" t="s">
        <v>11700</v>
      </c>
    </row>
    <row r="5823" spans="1:3" x14ac:dyDescent="0.3">
      <c r="A5823" s="3">
        <v>222758284002</v>
      </c>
      <c r="B5823">
        <v>1100</v>
      </c>
      <c r="C5823" t="s">
        <v>11702</v>
      </c>
    </row>
    <row r="5824" spans="1:3" x14ac:dyDescent="0.3">
      <c r="A5824" s="3">
        <v>222758285002</v>
      </c>
      <c r="B5824">
        <v>1150</v>
      </c>
      <c r="C5824" t="s">
        <v>11704</v>
      </c>
    </row>
    <row r="5825" spans="1:3" x14ac:dyDescent="0.3">
      <c r="A5825" s="3">
        <v>222758286004</v>
      </c>
      <c r="B5825">
        <v>1120</v>
      </c>
      <c r="C5825" t="s">
        <v>11706</v>
      </c>
    </row>
    <row r="5826" spans="1:3" x14ac:dyDescent="0.3">
      <c r="A5826" s="3">
        <v>222758287001</v>
      </c>
      <c r="B5826">
        <v>1340</v>
      </c>
      <c r="C5826" t="s">
        <v>11708</v>
      </c>
    </row>
    <row r="5827" spans="1:3" x14ac:dyDescent="0.3">
      <c r="A5827" s="3">
        <v>222758288001</v>
      </c>
      <c r="B5827">
        <v>1405</v>
      </c>
      <c r="C5827" t="s">
        <v>11710</v>
      </c>
    </row>
    <row r="5828" spans="1:3" x14ac:dyDescent="0.3">
      <c r="A5828" s="3">
        <v>222758288002</v>
      </c>
      <c r="B5828">
        <v>1520</v>
      </c>
      <c r="C5828" t="s">
        <v>11712</v>
      </c>
    </row>
    <row r="5829" spans="1:3" x14ac:dyDescent="0.3">
      <c r="A5829" s="3">
        <v>222758289002</v>
      </c>
      <c r="B5829">
        <v>1425</v>
      </c>
      <c r="C5829" t="s">
        <v>11714</v>
      </c>
    </row>
    <row r="5830" spans="1:3" x14ac:dyDescent="0.3">
      <c r="A5830" s="3">
        <v>222758290001</v>
      </c>
      <c r="B5830">
        <v>1330</v>
      </c>
      <c r="C5830" t="s">
        <v>11716</v>
      </c>
    </row>
    <row r="5831" spans="1:3" x14ac:dyDescent="0.3">
      <c r="A5831" s="3">
        <v>222758290002</v>
      </c>
      <c r="B5831">
        <v>1420</v>
      </c>
      <c r="C5831" t="s">
        <v>11718</v>
      </c>
    </row>
    <row r="5832" spans="1:3" x14ac:dyDescent="0.3">
      <c r="A5832" s="3">
        <v>222758291002</v>
      </c>
      <c r="B5832">
        <v>1175</v>
      </c>
      <c r="C5832" t="s">
        <v>11720</v>
      </c>
    </row>
    <row r="5833" spans="1:3" x14ac:dyDescent="0.3">
      <c r="A5833" s="3">
        <v>222758292001</v>
      </c>
      <c r="B5833">
        <v>1055</v>
      </c>
      <c r="C5833" t="s">
        <v>11722</v>
      </c>
    </row>
    <row r="5834" spans="1:3" x14ac:dyDescent="0.3">
      <c r="A5834" s="3">
        <v>222758293002</v>
      </c>
      <c r="B5834">
        <v>1190</v>
      </c>
      <c r="C5834" t="s">
        <v>11724</v>
      </c>
    </row>
    <row r="5835" spans="1:3" x14ac:dyDescent="0.3">
      <c r="A5835" s="3">
        <v>222758294001</v>
      </c>
      <c r="B5835">
        <v>1055</v>
      </c>
      <c r="C5835" t="s">
        <v>11726</v>
      </c>
    </row>
    <row r="5836" spans="1:3" x14ac:dyDescent="0.3">
      <c r="A5836" s="3">
        <v>222758296002</v>
      </c>
      <c r="B5836">
        <v>1340</v>
      </c>
      <c r="C5836" t="s">
        <v>11728</v>
      </c>
    </row>
    <row r="5837" spans="1:3" x14ac:dyDescent="0.3">
      <c r="A5837" s="3">
        <v>222758296003</v>
      </c>
      <c r="B5837">
        <v>1365</v>
      </c>
      <c r="C5837" t="s">
        <v>11730</v>
      </c>
    </row>
    <row r="5838" spans="1:3" x14ac:dyDescent="0.3">
      <c r="A5838" s="3">
        <v>222758297001</v>
      </c>
      <c r="B5838">
        <v>1390</v>
      </c>
      <c r="C5838" t="s">
        <v>11732</v>
      </c>
    </row>
    <row r="5839" spans="1:3" x14ac:dyDescent="0.3">
      <c r="A5839" s="3">
        <v>222758298001</v>
      </c>
      <c r="B5839">
        <v>1485</v>
      </c>
      <c r="C5839" t="s">
        <v>11734</v>
      </c>
    </row>
    <row r="5840" spans="1:3" x14ac:dyDescent="0.3">
      <c r="A5840" s="3">
        <v>222758299002</v>
      </c>
      <c r="B5840">
        <v>1090</v>
      </c>
      <c r="C5840" t="s">
        <v>11736</v>
      </c>
    </row>
    <row r="5841" spans="1:3" x14ac:dyDescent="0.3">
      <c r="A5841" s="3">
        <v>222758299003</v>
      </c>
      <c r="B5841">
        <v>1180</v>
      </c>
      <c r="C5841" t="s">
        <v>11738</v>
      </c>
    </row>
    <row r="5842" spans="1:3" x14ac:dyDescent="0.3">
      <c r="A5842" s="3">
        <v>222758300001</v>
      </c>
      <c r="B5842">
        <v>1100</v>
      </c>
      <c r="C5842" t="s">
        <v>11740</v>
      </c>
    </row>
    <row r="5843" spans="1:3" x14ac:dyDescent="0.3">
      <c r="A5843" s="3">
        <v>222758301001</v>
      </c>
      <c r="B5843">
        <v>1090</v>
      </c>
      <c r="C5843" t="s">
        <v>11742</v>
      </c>
    </row>
    <row r="5844" spans="1:3" x14ac:dyDescent="0.3">
      <c r="A5844" s="3">
        <v>222758301002</v>
      </c>
      <c r="B5844">
        <v>1195</v>
      </c>
      <c r="C5844" t="s">
        <v>11744</v>
      </c>
    </row>
    <row r="5845" spans="1:3" x14ac:dyDescent="0.3">
      <c r="A5845" s="3">
        <v>222758302001</v>
      </c>
      <c r="B5845">
        <v>980</v>
      </c>
      <c r="C5845" t="s">
        <v>11746</v>
      </c>
    </row>
    <row r="5846" spans="1:3" x14ac:dyDescent="0.3">
      <c r="A5846" s="3">
        <v>222758303003</v>
      </c>
      <c r="B5846">
        <v>1460</v>
      </c>
      <c r="C5846" t="s">
        <v>11748</v>
      </c>
    </row>
    <row r="5847" spans="1:3" x14ac:dyDescent="0.3">
      <c r="A5847" s="3">
        <v>222758304001</v>
      </c>
      <c r="B5847">
        <v>1400</v>
      </c>
      <c r="C5847" t="s">
        <v>11749</v>
      </c>
    </row>
    <row r="5848" spans="1:3" x14ac:dyDescent="0.3">
      <c r="A5848" s="3">
        <v>222758305001</v>
      </c>
      <c r="B5848">
        <v>1400</v>
      </c>
      <c r="C5848" t="s">
        <v>11751</v>
      </c>
    </row>
    <row r="5849" spans="1:3" x14ac:dyDescent="0.3">
      <c r="A5849" s="3">
        <v>222758306001</v>
      </c>
      <c r="B5849">
        <v>990</v>
      </c>
      <c r="C5849" t="s">
        <v>11753</v>
      </c>
    </row>
    <row r="5850" spans="1:3" x14ac:dyDescent="0.3">
      <c r="A5850" s="3">
        <v>222758307002</v>
      </c>
      <c r="B5850">
        <v>1175</v>
      </c>
      <c r="C5850" t="s">
        <v>11755</v>
      </c>
    </row>
    <row r="5851" spans="1:3" x14ac:dyDescent="0.3">
      <c r="A5851" s="3">
        <v>222758308002</v>
      </c>
      <c r="B5851">
        <v>1190</v>
      </c>
      <c r="C5851" t="s">
        <v>11757</v>
      </c>
    </row>
    <row r="5852" spans="1:3" x14ac:dyDescent="0.3">
      <c r="A5852" s="3">
        <v>222758309001</v>
      </c>
      <c r="B5852">
        <v>1100</v>
      </c>
      <c r="C5852" t="s">
        <v>11759</v>
      </c>
    </row>
    <row r="5853" spans="1:3" x14ac:dyDescent="0.3">
      <c r="A5853" s="3">
        <v>222758310001</v>
      </c>
      <c r="B5853">
        <v>1470</v>
      </c>
      <c r="C5853" t="s">
        <v>11761</v>
      </c>
    </row>
    <row r="5854" spans="1:3" x14ac:dyDescent="0.3">
      <c r="A5854" s="3">
        <v>222758311001</v>
      </c>
      <c r="B5854">
        <v>1050</v>
      </c>
      <c r="C5854" t="s">
        <v>11763</v>
      </c>
    </row>
    <row r="5855" spans="1:3" x14ac:dyDescent="0.3">
      <c r="A5855" s="3">
        <v>222758312002</v>
      </c>
      <c r="B5855">
        <v>1050</v>
      </c>
      <c r="C5855" t="s">
        <v>11765</v>
      </c>
    </row>
    <row r="5856" spans="1:3" x14ac:dyDescent="0.3">
      <c r="A5856" s="3">
        <v>222758313001</v>
      </c>
      <c r="B5856">
        <v>1150</v>
      </c>
      <c r="C5856" t="s">
        <v>11767</v>
      </c>
    </row>
    <row r="5857" spans="1:3" x14ac:dyDescent="0.3">
      <c r="A5857" s="3">
        <v>222758314002</v>
      </c>
      <c r="B5857">
        <v>1575</v>
      </c>
      <c r="C5857" t="s">
        <v>11769</v>
      </c>
    </row>
    <row r="5858" spans="1:3" x14ac:dyDescent="0.3">
      <c r="A5858" s="3">
        <v>222758315002</v>
      </c>
      <c r="B5858">
        <v>2000</v>
      </c>
      <c r="C5858" t="s">
        <v>11771</v>
      </c>
    </row>
    <row r="5859" spans="1:3" x14ac:dyDescent="0.3">
      <c r="A5859" s="3">
        <v>222758316001</v>
      </c>
      <c r="B5859">
        <v>1170</v>
      </c>
      <c r="C5859" t="s">
        <v>11773</v>
      </c>
    </row>
    <row r="5860" spans="1:3" x14ac:dyDescent="0.3">
      <c r="A5860" s="3">
        <v>222758317002</v>
      </c>
      <c r="B5860">
        <v>1450</v>
      </c>
      <c r="C5860" t="s">
        <v>11775</v>
      </c>
    </row>
    <row r="5861" spans="1:3" x14ac:dyDescent="0.3">
      <c r="A5861" s="3">
        <v>222758318001</v>
      </c>
      <c r="B5861">
        <v>1080</v>
      </c>
      <c r="C5861" t="s">
        <v>11777</v>
      </c>
    </row>
    <row r="5862" spans="1:3" x14ac:dyDescent="0.3">
      <c r="A5862" s="3">
        <v>222758319002</v>
      </c>
      <c r="B5862">
        <v>1175</v>
      </c>
      <c r="C5862" t="s">
        <v>11779</v>
      </c>
    </row>
    <row r="5863" spans="1:3" x14ac:dyDescent="0.3">
      <c r="A5863" s="3">
        <v>222758320001</v>
      </c>
      <c r="B5863">
        <v>1080</v>
      </c>
      <c r="C5863" t="s">
        <v>11781</v>
      </c>
    </row>
    <row r="5864" spans="1:3" x14ac:dyDescent="0.3">
      <c r="A5864" s="3">
        <v>222758321001</v>
      </c>
      <c r="B5864">
        <v>1045</v>
      </c>
      <c r="C5864" t="s">
        <v>11783</v>
      </c>
    </row>
    <row r="5865" spans="1:3" x14ac:dyDescent="0.3">
      <c r="A5865" s="3">
        <v>222758322002</v>
      </c>
      <c r="B5865">
        <v>1165</v>
      </c>
      <c r="C5865" t="s">
        <v>11785</v>
      </c>
    </row>
    <row r="5866" spans="1:3" x14ac:dyDescent="0.3">
      <c r="A5866" s="3">
        <v>222758323002</v>
      </c>
      <c r="B5866">
        <v>1245</v>
      </c>
      <c r="C5866" t="s">
        <v>11787</v>
      </c>
    </row>
    <row r="5867" spans="1:3" x14ac:dyDescent="0.3">
      <c r="A5867" s="3">
        <v>222758324003</v>
      </c>
      <c r="B5867">
        <v>1325</v>
      </c>
      <c r="C5867" t="s">
        <v>11789</v>
      </c>
    </row>
    <row r="5868" spans="1:3" x14ac:dyDescent="0.3">
      <c r="A5868" s="3">
        <v>222758325001</v>
      </c>
      <c r="B5868">
        <v>1050</v>
      </c>
      <c r="C5868" t="s">
        <v>11791</v>
      </c>
    </row>
    <row r="5869" spans="1:3" x14ac:dyDescent="0.3">
      <c r="A5869" s="3">
        <v>222758326001</v>
      </c>
      <c r="B5869">
        <v>1055</v>
      </c>
      <c r="C5869" t="s">
        <v>11793</v>
      </c>
    </row>
    <row r="5870" spans="1:3" x14ac:dyDescent="0.3">
      <c r="A5870" s="3">
        <v>222758327002</v>
      </c>
      <c r="B5870">
        <v>1090</v>
      </c>
      <c r="C5870" t="s">
        <v>11795</v>
      </c>
    </row>
    <row r="5871" spans="1:3" x14ac:dyDescent="0.3">
      <c r="A5871" s="3">
        <v>222758328002</v>
      </c>
      <c r="B5871">
        <v>1190</v>
      </c>
      <c r="C5871" t="s">
        <v>11797</v>
      </c>
    </row>
    <row r="5872" spans="1:3" x14ac:dyDescent="0.3">
      <c r="A5872" s="3">
        <v>222758329001</v>
      </c>
      <c r="B5872">
        <v>1080</v>
      </c>
      <c r="C5872" t="s">
        <v>11799</v>
      </c>
    </row>
    <row r="5873" spans="1:3" x14ac:dyDescent="0.3">
      <c r="A5873" s="3">
        <v>222758330001</v>
      </c>
      <c r="B5873">
        <v>1370</v>
      </c>
      <c r="C5873" t="s">
        <v>11801</v>
      </c>
    </row>
    <row r="5874" spans="1:3" x14ac:dyDescent="0.3">
      <c r="A5874" s="3">
        <v>222758331002</v>
      </c>
      <c r="B5874">
        <v>1520</v>
      </c>
      <c r="C5874" t="s">
        <v>11803</v>
      </c>
    </row>
    <row r="5875" spans="1:3" x14ac:dyDescent="0.3">
      <c r="A5875" s="3">
        <v>222758332001</v>
      </c>
      <c r="B5875">
        <v>1800</v>
      </c>
      <c r="C5875" t="s">
        <v>11805</v>
      </c>
    </row>
    <row r="5876" spans="1:3" x14ac:dyDescent="0.3">
      <c r="A5876" s="3">
        <v>222758333002</v>
      </c>
      <c r="B5876">
        <v>1950</v>
      </c>
      <c r="C5876" t="s">
        <v>11807</v>
      </c>
    </row>
    <row r="5877" spans="1:3" x14ac:dyDescent="0.3">
      <c r="A5877" s="3">
        <v>222758334003</v>
      </c>
      <c r="B5877">
        <v>1840</v>
      </c>
      <c r="C5877" t="s">
        <v>11809</v>
      </c>
    </row>
    <row r="5878" spans="1:3" x14ac:dyDescent="0.3">
      <c r="A5878" s="3">
        <v>222758335002</v>
      </c>
      <c r="B5878">
        <v>1890</v>
      </c>
      <c r="C5878" t="s">
        <v>11811</v>
      </c>
    </row>
    <row r="5879" spans="1:3" x14ac:dyDescent="0.3">
      <c r="A5879" s="3">
        <v>222758336003</v>
      </c>
      <c r="B5879">
        <v>1435</v>
      </c>
      <c r="C5879" t="s">
        <v>11813</v>
      </c>
    </row>
    <row r="5880" spans="1:3" x14ac:dyDescent="0.3">
      <c r="A5880" s="3">
        <v>222758337003</v>
      </c>
      <c r="B5880">
        <v>1605</v>
      </c>
      <c r="C5880" t="s">
        <v>11815</v>
      </c>
    </row>
    <row r="5881" spans="1:3" x14ac:dyDescent="0.3">
      <c r="A5881" s="3">
        <v>222758338001</v>
      </c>
      <c r="B5881">
        <v>1115</v>
      </c>
      <c r="C5881" t="s">
        <v>11817</v>
      </c>
    </row>
    <row r="5882" spans="1:3" x14ac:dyDescent="0.3">
      <c r="A5882" s="3">
        <v>222758339001</v>
      </c>
      <c r="B5882">
        <v>1710</v>
      </c>
      <c r="C5882" t="s">
        <v>11819</v>
      </c>
    </row>
    <row r="5883" spans="1:3" x14ac:dyDescent="0.3">
      <c r="A5883" s="3">
        <v>222758340002</v>
      </c>
      <c r="B5883">
        <v>1125</v>
      </c>
      <c r="C5883" t="s">
        <v>11821</v>
      </c>
    </row>
    <row r="5884" spans="1:3" x14ac:dyDescent="0.3">
      <c r="A5884" s="3">
        <v>222758341001</v>
      </c>
      <c r="B5884">
        <v>1070</v>
      </c>
      <c r="C5884" t="s">
        <v>11823</v>
      </c>
    </row>
    <row r="5885" spans="1:3" x14ac:dyDescent="0.3">
      <c r="A5885" s="3">
        <v>222758342001</v>
      </c>
      <c r="B5885">
        <v>1070</v>
      </c>
      <c r="C5885" t="s">
        <v>11825</v>
      </c>
    </row>
    <row r="5886" spans="1:3" x14ac:dyDescent="0.3">
      <c r="A5886" s="3">
        <v>222758343001</v>
      </c>
      <c r="B5886">
        <v>1070</v>
      </c>
      <c r="C5886" t="s">
        <v>11827</v>
      </c>
    </row>
    <row r="5887" spans="1:3" x14ac:dyDescent="0.3">
      <c r="A5887" s="3">
        <v>222758344002</v>
      </c>
      <c r="B5887">
        <v>1195</v>
      </c>
      <c r="C5887" t="s">
        <v>11829</v>
      </c>
    </row>
    <row r="5888" spans="1:3" x14ac:dyDescent="0.3">
      <c r="A5888" s="3">
        <v>222758345002</v>
      </c>
      <c r="B5888">
        <v>1180</v>
      </c>
      <c r="C5888" t="s">
        <v>11831</v>
      </c>
    </row>
    <row r="5889" spans="1:3" x14ac:dyDescent="0.3">
      <c r="A5889" s="3">
        <v>222758346001</v>
      </c>
      <c r="B5889">
        <v>1090</v>
      </c>
      <c r="C5889" t="s">
        <v>11833</v>
      </c>
    </row>
    <row r="5890" spans="1:3" x14ac:dyDescent="0.3">
      <c r="A5890" s="3">
        <v>222758347001</v>
      </c>
      <c r="B5890">
        <v>1070</v>
      </c>
      <c r="C5890" t="s">
        <v>11835</v>
      </c>
    </row>
    <row r="5891" spans="1:3" x14ac:dyDescent="0.3">
      <c r="A5891" s="3">
        <v>222758348001</v>
      </c>
      <c r="B5891">
        <v>1115</v>
      </c>
      <c r="C5891" t="s">
        <v>11837</v>
      </c>
    </row>
    <row r="5892" spans="1:3" x14ac:dyDescent="0.3">
      <c r="A5892" s="3">
        <v>222788003001</v>
      </c>
      <c r="B5892">
        <v>1485</v>
      </c>
      <c r="C5892" t="s">
        <v>11839</v>
      </c>
    </row>
    <row r="5893" spans="1:3" x14ac:dyDescent="0.3">
      <c r="A5893" s="3">
        <v>222788004001</v>
      </c>
      <c r="B5893">
        <v>1485</v>
      </c>
      <c r="C5893" t="s">
        <v>11841</v>
      </c>
    </row>
    <row r="5894" spans="1:3" x14ac:dyDescent="0.3">
      <c r="A5894" s="3">
        <v>222788005002</v>
      </c>
      <c r="B5894">
        <v>1485</v>
      </c>
      <c r="C5894" t="s">
        <v>11843</v>
      </c>
    </row>
    <row r="5895" spans="1:3" x14ac:dyDescent="0.3">
      <c r="A5895" s="3">
        <v>222788006002</v>
      </c>
      <c r="B5895">
        <v>1950</v>
      </c>
      <c r="C5895" t="s">
        <v>11845</v>
      </c>
    </row>
    <row r="5896" spans="1:3" x14ac:dyDescent="0.3">
      <c r="A5896" s="3">
        <v>222788007001</v>
      </c>
      <c r="B5896">
        <v>1900</v>
      </c>
      <c r="C5896" t="s">
        <v>11847</v>
      </c>
    </row>
    <row r="5897" spans="1:3" x14ac:dyDescent="0.3">
      <c r="A5897" s="3">
        <v>222788009002</v>
      </c>
      <c r="B5897">
        <v>1500</v>
      </c>
      <c r="C5897" t="s">
        <v>11849</v>
      </c>
    </row>
    <row r="5898" spans="1:3" x14ac:dyDescent="0.3">
      <c r="A5898" s="3">
        <v>222788010001</v>
      </c>
      <c r="B5898">
        <v>1500</v>
      </c>
      <c r="C5898" t="s">
        <v>11851</v>
      </c>
    </row>
    <row r="5899" spans="1:3" x14ac:dyDescent="0.3">
      <c r="A5899" s="3">
        <v>222788011001</v>
      </c>
      <c r="B5899">
        <v>2000</v>
      </c>
      <c r="C5899" t="s">
        <v>11853</v>
      </c>
    </row>
    <row r="5900" spans="1:3" x14ac:dyDescent="0.3">
      <c r="A5900" s="3">
        <v>222788012001</v>
      </c>
      <c r="B5900">
        <v>1500</v>
      </c>
      <c r="C5900" t="s">
        <v>11855</v>
      </c>
    </row>
    <row r="5901" spans="1:3" x14ac:dyDescent="0.3">
      <c r="A5901" s="3">
        <v>222788013001</v>
      </c>
      <c r="B5901">
        <v>1500</v>
      </c>
      <c r="C5901" t="s">
        <v>11857</v>
      </c>
    </row>
    <row r="5902" spans="1:3" x14ac:dyDescent="0.3">
      <c r="A5902" s="3">
        <v>222788014001</v>
      </c>
      <c r="B5902">
        <v>1605</v>
      </c>
      <c r="C5902" t="s">
        <v>11859</v>
      </c>
    </row>
    <row r="5903" spans="1:3" x14ac:dyDescent="0.3">
      <c r="A5903" s="3">
        <v>222788016001</v>
      </c>
      <c r="B5903">
        <v>2020</v>
      </c>
      <c r="C5903" t="s">
        <v>11861</v>
      </c>
    </row>
    <row r="5904" spans="1:3" x14ac:dyDescent="0.3">
      <c r="A5904" s="3">
        <v>222788017001</v>
      </c>
      <c r="B5904">
        <v>1930</v>
      </c>
      <c r="C5904" t="s">
        <v>11863</v>
      </c>
    </row>
    <row r="5905" spans="1:3" x14ac:dyDescent="0.3">
      <c r="A5905" s="3">
        <v>222788018001</v>
      </c>
      <c r="B5905">
        <v>1600</v>
      </c>
      <c r="C5905" t="s">
        <v>11865</v>
      </c>
    </row>
    <row r="5906" spans="1:3" x14ac:dyDescent="0.3">
      <c r="A5906" s="3">
        <v>222788019001</v>
      </c>
      <c r="B5906">
        <v>1650</v>
      </c>
      <c r="C5906" t="s">
        <v>11867</v>
      </c>
    </row>
    <row r="5907" spans="1:3" x14ac:dyDescent="0.3">
      <c r="A5907" s="3">
        <v>222788020001</v>
      </c>
      <c r="B5907">
        <v>1595</v>
      </c>
      <c r="C5907" t="s">
        <v>11869</v>
      </c>
    </row>
    <row r="5908" spans="1:3" x14ac:dyDescent="0.3">
      <c r="A5908" s="3">
        <v>222788021001</v>
      </c>
      <c r="B5908">
        <v>1610</v>
      </c>
      <c r="C5908" t="s">
        <v>11871</v>
      </c>
    </row>
    <row r="5909" spans="1:3" x14ac:dyDescent="0.3">
      <c r="A5909" s="3">
        <v>222788022001</v>
      </c>
      <c r="B5909">
        <v>1575</v>
      </c>
      <c r="C5909" t="s">
        <v>11873</v>
      </c>
    </row>
    <row r="5910" spans="1:3" x14ac:dyDescent="0.3">
      <c r="A5910" s="3">
        <v>222788023002</v>
      </c>
      <c r="B5910">
        <v>1990</v>
      </c>
      <c r="C5910" t="s">
        <v>11875</v>
      </c>
    </row>
    <row r="5911" spans="1:3" x14ac:dyDescent="0.3">
      <c r="A5911" s="3">
        <v>222788024001</v>
      </c>
      <c r="B5911">
        <v>1585</v>
      </c>
      <c r="C5911" t="s">
        <v>11877</v>
      </c>
    </row>
    <row r="5912" spans="1:3" x14ac:dyDescent="0.3">
      <c r="A5912" s="3">
        <v>222788025001</v>
      </c>
      <c r="B5912">
        <v>1560</v>
      </c>
      <c r="C5912" t="s">
        <v>11879</v>
      </c>
    </row>
    <row r="5913" spans="1:3" x14ac:dyDescent="0.3">
      <c r="A5913" s="3">
        <v>222788026001</v>
      </c>
      <c r="B5913">
        <v>1560</v>
      </c>
      <c r="C5913" t="s">
        <v>11881</v>
      </c>
    </row>
    <row r="5914" spans="1:3" x14ac:dyDescent="0.3">
      <c r="A5914" s="3">
        <v>222788028001</v>
      </c>
      <c r="B5914">
        <v>1480</v>
      </c>
      <c r="C5914" t="s">
        <v>11883</v>
      </c>
    </row>
    <row r="5915" spans="1:3" x14ac:dyDescent="0.3">
      <c r="A5915" s="3">
        <v>222788029001</v>
      </c>
      <c r="B5915">
        <v>1275</v>
      </c>
      <c r="C5915" t="s">
        <v>11885</v>
      </c>
    </row>
    <row r="5916" spans="1:3" x14ac:dyDescent="0.3">
      <c r="A5916" s="3">
        <v>222788029002</v>
      </c>
      <c r="B5916">
        <v>1280</v>
      </c>
      <c r="C5916" t="s">
        <v>11887</v>
      </c>
    </row>
    <row r="5917" spans="1:3" x14ac:dyDescent="0.3">
      <c r="A5917" s="3">
        <v>222788030002</v>
      </c>
      <c r="B5917">
        <v>2000</v>
      </c>
      <c r="C5917" t="s">
        <v>11889</v>
      </c>
    </row>
    <row r="5918" spans="1:3" x14ac:dyDescent="0.3">
      <c r="A5918" s="3">
        <v>222788031002</v>
      </c>
      <c r="B5918">
        <v>1615</v>
      </c>
      <c r="C5918" t="s">
        <v>11891</v>
      </c>
    </row>
    <row r="5919" spans="1:3" x14ac:dyDescent="0.3">
      <c r="A5919" s="3">
        <v>222788032001</v>
      </c>
      <c r="B5919">
        <v>1595</v>
      </c>
      <c r="C5919" t="s">
        <v>11893</v>
      </c>
    </row>
    <row r="5920" spans="1:3" x14ac:dyDescent="0.3">
      <c r="A5920" s="3">
        <v>222788033001</v>
      </c>
      <c r="B5920">
        <v>1975</v>
      </c>
      <c r="C5920" t="s">
        <v>11895</v>
      </c>
    </row>
    <row r="5921" spans="1:3" x14ac:dyDescent="0.3">
      <c r="A5921" s="3">
        <v>222788034001</v>
      </c>
      <c r="B5921">
        <v>1600</v>
      </c>
      <c r="C5921" t="s">
        <v>11897</v>
      </c>
    </row>
    <row r="5922" spans="1:3" x14ac:dyDescent="0.3">
      <c r="A5922" s="3">
        <v>222788035001</v>
      </c>
      <c r="B5922">
        <v>1595</v>
      </c>
      <c r="C5922" t="s">
        <v>11899</v>
      </c>
    </row>
    <row r="5923" spans="1:3" x14ac:dyDescent="0.3">
      <c r="A5923" s="3">
        <v>222788036001</v>
      </c>
      <c r="B5923">
        <v>1595</v>
      </c>
      <c r="C5923" t="s">
        <v>11901</v>
      </c>
    </row>
    <row r="5924" spans="1:3" x14ac:dyDescent="0.3">
      <c r="A5924" s="3">
        <v>222788037001</v>
      </c>
      <c r="B5924">
        <v>2035</v>
      </c>
      <c r="C5924" t="s">
        <v>11903</v>
      </c>
    </row>
    <row r="5925" spans="1:3" x14ac:dyDescent="0.3">
      <c r="A5925" s="3">
        <v>222788038002</v>
      </c>
      <c r="B5925">
        <v>2015</v>
      </c>
      <c r="C5925" t="s">
        <v>11905</v>
      </c>
    </row>
    <row r="5926" spans="1:3" x14ac:dyDescent="0.3">
      <c r="A5926" s="3">
        <v>222788039001</v>
      </c>
      <c r="B5926">
        <v>1890</v>
      </c>
      <c r="C5926" t="s">
        <v>11907</v>
      </c>
    </row>
    <row r="5927" spans="1:3" x14ac:dyDescent="0.3">
      <c r="A5927" s="3">
        <v>222788040002</v>
      </c>
      <c r="B5927">
        <v>1635</v>
      </c>
      <c r="C5927" t="s">
        <v>11909</v>
      </c>
    </row>
    <row r="5928" spans="1:3" x14ac:dyDescent="0.3">
      <c r="A5928" s="3">
        <v>222788041003</v>
      </c>
      <c r="B5928">
        <v>1625</v>
      </c>
      <c r="C5928" t="s">
        <v>11911</v>
      </c>
    </row>
    <row r="5929" spans="1:3" x14ac:dyDescent="0.3">
      <c r="A5929" s="3">
        <v>222788042001</v>
      </c>
      <c r="B5929">
        <v>1570</v>
      </c>
      <c r="C5929" t="s">
        <v>11913</v>
      </c>
    </row>
    <row r="5930" spans="1:3" x14ac:dyDescent="0.3">
      <c r="A5930" s="3">
        <v>222788043001</v>
      </c>
      <c r="B5930">
        <v>1545</v>
      </c>
      <c r="C5930" t="s">
        <v>11915</v>
      </c>
    </row>
    <row r="5931" spans="1:3" x14ac:dyDescent="0.3">
      <c r="A5931" s="3">
        <v>222788044002</v>
      </c>
      <c r="B5931">
        <v>1545</v>
      </c>
      <c r="C5931" t="s">
        <v>11917</v>
      </c>
    </row>
    <row r="5932" spans="1:3" x14ac:dyDescent="0.3">
      <c r="A5932" s="3">
        <v>222788045002</v>
      </c>
      <c r="B5932">
        <v>2015</v>
      </c>
      <c r="C5932" t="s">
        <v>11919</v>
      </c>
    </row>
    <row r="5933" spans="1:3" x14ac:dyDescent="0.3">
      <c r="A5933" s="3">
        <v>222788046001</v>
      </c>
      <c r="B5933">
        <v>1565</v>
      </c>
      <c r="C5933" t="s">
        <v>11921</v>
      </c>
    </row>
    <row r="5934" spans="1:3" x14ac:dyDescent="0.3">
      <c r="A5934" s="3">
        <v>222788047001</v>
      </c>
      <c r="B5934">
        <v>1550</v>
      </c>
      <c r="C5934" t="s">
        <v>11923</v>
      </c>
    </row>
    <row r="5935" spans="1:3" x14ac:dyDescent="0.3">
      <c r="A5935" s="3">
        <v>222788047002</v>
      </c>
      <c r="B5935">
        <v>1595</v>
      </c>
      <c r="C5935" t="s">
        <v>11925</v>
      </c>
    </row>
    <row r="5936" spans="1:3" x14ac:dyDescent="0.3">
      <c r="A5936" s="3">
        <v>222788048001</v>
      </c>
      <c r="B5936">
        <v>1555</v>
      </c>
      <c r="C5936" t="s">
        <v>11927</v>
      </c>
    </row>
    <row r="5937" spans="1:3" x14ac:dyDescent="0.3">
      <c r="A5937" s="3">
        <v>222788049002</v>
      </c>
      <c r="B5937">
        <v>2080</v>
      </c>
      <c r="C5937" t="s">
        <v>11929</v>
      </c>
    </row>
    <row r="5938" spans="1:3" x14ac:dyDescent="0.3">
      <c r="A5938" s="3">
        <v>222788050001</v>
      </c>
      <c r="B5938">
        <v>1555</v>
      </c>
      <c r="C5938" t="s">
        <v>11931</v>
      </c>
    </row>
    <row r="5939" spans="1:3" x14ac:dyDescent="0.3">
      <c r="A5939" s="3">
        <v>222788051002</v>
      </c>
      <c r="B5939">
        <v>1310</v>
      </c>
      <c r="C5939" t="s">
        <v>11933</v>
      </c>
    </row>
    <row r="5940" spans="1:3" x14ac:dyDescent="0.3">
      <c r="A5940" s="3">
        <v>222788052001</v>
      </c>
      <c r="B5940">
        <v>1980</v>
      </c>
      <c r="C5940" t="s">
        <v>11935</v>
      </c>
    </row>
    <row r="5941" spans="1:3" x14ac:dyDescent="0.3">
      <c r="A5941" s="3">
        <v>222788053001</v>
      </c>
      <c r="B5941">
        <v>2095</v>
      </c>
      <c r="C5941" t="s">
        <v>11937</v>
      </c>
    </row>
    <row r="5942" spans="1:3" x14ac:dyDescent="0.3">
      <c r="A5942" s="3">
        <v>222788054001</v>
      </c>
      <c r="B5942">
        <v>1590</v>
      </c>
      <c r="C5942" t="s">
        <v>11939</v>
      </c>
    </row>
    <row r="5943" spans="1:3" x14ac:dyDescent="0.3">
      <c r="A5943" s="3">
        <v>222788055004</v>
      </c>
      <c r="B5943">
        <v>1615</v>
      </c>
      <c r="C5943" t="s">
        <v>11941</v>
      </c>
    </row>
    <row r="5944" spans="1:3" x14ac:dyDescent="0.3">
      <c r="A5944" s="3">
        <v>222788056002</v>
      </c>
      <c r="B5944">
        <v>2070</v>
      </c>
      <c r="C5944" t="s">
        <v>11943</v>
      </c>
    </row>
    <row r="5945" spans="1:3" x14ac:dyDescent="0.3">
      <c r="A5945" s="3">
        <v>222788057001</v>
      </c>
      <c r="B5945">
        <v>1595</v>
      </c>
      <c r="C5945" t="s">
        <v>11945</v>
      </c>
    </row>
    <row r="5946" spans="1:3" x14ac:dyDescent="0.3">
      <c r="A5946" s="3">
        <v>222788058001</v>
      </c>
      <c r="B5946">
        <v>1595</v>
      </c>
      <c r="C5946" t="s">
        <v>11947</v>
      </c>
    </row>
    <row r="5947" spans="1:3" x14ac:dyDescent="0.3">
      <c r="A5947" s="3">
        <v>222788059001</v>
      </c>
      <c r="B5947">
        <v>1595</v>
      </c>
      <c r="C5947" t="s">
        <v>11949</v>
      </c>
    </row>
    <row r="5948" spans="1:3" x14ac:dyDescent="0.3">
      <c r="A5948" s="3">
        <v>222788060001</v>
      </c>
      <c r="B5948">
        <v>2070</v>
      </c>
      <c r="C5948" t="s">
        <v>11951</v>
      </c>
    </row>
    <row r="5949" spans="1:3" x14ac:dyDescent="0.3">
      <c r="A5949" s="3">
        <v>222788061001</v>
      </c>
      <c r="B5949">
        <v>2015</v>
      </c>
      <c r="C5949" t="s">
        <v>11953</v>
      </c>
    </row>
    <row r="5950" spans="1:3" x14ac:dyDescent="0.3">
      <c r="A5950" s="3">
        <v>222788062001</v>
      </c>
      <c r="B5950">
        <v>1900</v>
      </c>
      <c r="C5950" t="s">
        <v>11955</v>
      </c>
    </row>
    <row r="5951" spans="1:3" x14ac:dyDescent="0.3">
      <c r="A5951" s="3">
        <v>222788063002</v>
      </c>
      <c r="B5951">
        <v>1625</v>
      </c>
      <c r="C5951" t="s">
        <v>11957</v>
      </c>
    </row>
    <row r="5952" spans="1:3" x14ac:dyDescent="0.3">
      <c r="A5952" s="3">
        <v>222788064001</v>
      </c>
      <c r="B5952">
        <v>1580</v>
      </c>
      <c r="C5952" t="s">
        <v>11959</v>
      </c>
    </row>
    <row r="5953" spans="1:3" x14ac:dyDescent="0.3">
      <c r="A5953" s="3">
        <v>222788067001</v>
      </c>
      <c r="B5953">
        <v>1545</v>
      </c>
      <c r="C5953" t="s">
        <v>11961</v>
      </c>
    </row>
    <row r="5954" spans="1:3" x14ac:dyDescent="0.3">
      <c r="A5954" s="3">
        <v>222788068001</v>
      </c>
      <c r="B5954">
        <v>1955</v>
      </c>
      <c r="C5954" t="s">
        <v>11963</v>
      </c>
    </row>
    <row r="5955" spans="1:3" x14ac:dyDescent="0.3">
      <c r="A5955" s="3">
        <v>222788069001</v>
      </c>
      <c r="B5955">
        <v>1575</v>
      </c>
      <c r="C5955" t="s">
        <v>11965</v>
      </c>
    </row>
    <row r="5956" spans="1:3" x14ac:dyDescent="0.3">
      <c r="A5956" s="3">
        <v>222788070001</v>
      </c>
      <c r="B5956">
        <v>1565</v>
      </c>
      <c r="C5956" t="s">
        <v>11967</v>
      </c>
    </row>
    <row r="5957" spans="1:3" x14ac:dyDescent="0.3">
      <c r="A5957" s="3">
        <v>222788071001</v>
      </c>
      <c r="B5957">
        <v>1575</v>
      </c>
      <c r="C5957" t="s">
        <v>11969</v>
      </c>
    </row>
    <row r="5958" spans="1:3" x14ac:dyDescent="0.3">
      <c r="A5958" s="3">
        <v>222788072001</v>
      </c>
      <c r="B5958">
        <v>2015</v>
      </c>
      <c r="C5958" t="s">
        <v>11971</v>
      </c>
    </row>
    <row r="5959" spans="1:3" x14ac:dyDescent="0.3">
      <c r="A5959" s="3">
        <v>222788073001</v>
      </c>
      <c r="B5959">
        <v>1575</v>
      </c>
      <c r="C5959" t="s">
        <v>11973</v>
      </c>
    </row>
    <row r="5960" spans="1:3" x14ac:dyDescent="0.3">
      <c r="A5960" s="3">
        <v>222788073002</v>
      </c>
      <c r="B5960">
        <v>1580</v>
      </c>
      <c r="C5960" t="s">
        <v>11975</v>
      </c>
    </row>
    <row r="5961" spans="1:3" x14ac:dyDescent="0.3">
      <c r="A5961" s="3">
        <v>222788074001</v>
      </c>
      <c r="B5961">
        <v>1250</v>
      </c>
      <c r="C5961" t="s">
        <v>11977</v>
      </c>
    </row>
    <row r="5962" spans="1:3" x14ac:dyDescent="0.3">
      <c r="A5962" s="3">
        <v>222788075003</v>
      </c>
      <c r="B5962">
        <v>2105</v>
      </c>
      <c r="C5962" t="s">
        <v>11979</v>
      </c>
    </row>
    <row r="5963" spans="1:3" x14ac:dyDescent="0.3">
      <c r="A5963" s="3">
        <v>222788076001</v>
      </c>
      <c r="B5963">
        <v>2115</v>
      </c>
      <c r="C5963" t="s">
        <v>11981</v>
      </c>
    </row>
    <row r="5964" spans="1:3" x14ac:dyDescent="0.3">
      <c r="A5964" s="3">
        <v>222788077001</v>
      </c>
      <c r="B5964">
        <v>1595</v>
      </c>
      <c r="C5964" t="s">
        <v>11983</v>
      </c>
    </row>
    <row r="5965" spans="1:3" x14ac:dyDescent="0.3">
      <c r="A5965" s="3">
        <v>222788078001</v>
      </c>
      <c r="B5965">
        <v>1600</v>
      </c>
      <c r="C5965" t="s">
        <v>11985</v>
      </c>
    </row>
    <row r="5966" spans="1:3" x14ac:dyDescent="0.3">
      <c r="A5966" s="3">
        <v>222788079001</v>
      </c>
      <c r="B5966">
        <v>1995</v>
      </c>
      <c r="C5966" t="s">
        <v>11987</v>
      </c>
    </row>
    <row r="5967" spans="1:3" x14ac:dyDescent="0.3">
      <c r="A5967" s="3">
        <v>222788080001</v>
      </c>
      <c r="B5967">
        <v>1600</v>
      </c>
      <c r="C5967" t="s">
        <v>11989</v>
      </c>
    </row>
    <row r="5968" spans="1:3" x14ac:dyDescent="0.3">
      <c r="A5968" s="3">
        <v>222788081001</v>
      </c>
      <c r="B5968">
        <v>1600</v>
      </c>
      <c r="C5968" t="s">
        <v>11991</v>
      </c>
    </row>
    <row r="5969" spans="1:3" x14ac:dyDescent="0.3">
      <c r="A5969" s="3">
        <v>222788082001</v>
      </c>
      <c r="B5969">
        <v>1600</v>
      </c>
      <c r="C5969" t="s">
        <v>11993</v>
      </c>
    </row>
    <row r="5970" spans="1:3" x14ac:dyDescent="0.3">
      <c r="A5970" s="3">
        <v>222788083001</v>
      </c>
      <c r="B5970">
        <v>2055</v>
      </c>
      <c r="C5970" t="s">
        <v>11995</v>
      </c>
    </row>
    <row r="5971" spans="1:3" x14ac:dyDescent="0.3">
      <c r="A5971" s="3">
        <v>222788083002</v>
      </c>
      <c r="B5971">
        <v>2130</v>
      </c>
      <c r="C5971" t="s">
        <v>11997</v>
      </c>
    </row>
    <row r="5972" spans="1:3" x14ac:dyDescent="0.3">
      <c r="A5972" s="3">
        <v>222788086003</v>
      </c>
      <c r="B5972">
        <v>1630</v>
      </c>
      <c r="C5972" t="s">
        <v>11999</v>
      </c>
    </row>
    <row r="5973" spans="1:3" x14ac:dyDescent="0.3">
      <c r="A5973" s="3">
        <v>222788087001</v>
      </c>
      <c r="B5973">
        <v>1575</v>
      </c>
      <c r="C5973" t="s">
        <v>12001</v>
      </c>
    </row>
    <row r="5974" spans="1:3" x14ac:dyDescent="0.3">
      <c r="A5974" s="3">
        <v>222788088002</v>
      </c>
      <c r="B5974">
        <v>1615</v>
      </c>
      <c r="C5974" t="s">
        <v>12003</v>
      </c>
    </row>
    <row r="5975" spans="1:3" x14ac:dyDescent="0.3">
      <c r="A5975" s="3">
        <v>222788089002</v>
      </c>
      <c r="B5975">
        <v>1625</v>
      </c>
      <c r="C5975" t="s">
        <v>12005</v>
      </c>
    </row>
    <row r="5976" spans="1:3" x14ac:dyDescent="0.3">
      <c r="A5976" s="3">
        <v>222788090003</v>
      </c>
      <c r="B5976">
        <v>1580</v>
      </c>
      <c r="C5976" t="s">
        <v>12007</v>
      </c>
    </row>
    <row r="5977" spans="1:3" x14ac:dyDescent="0.3">
      <c r="A5977" s="3">
        <v>222788091001</v>
      </c>
      <c r="B5977">
        <v>1955</v>
      </c>
      <c r="C5977" t="s">
        <v>12009</v>
      </c>
    </row>
    <row r="5978" spans="1:3" x14ac:dyDescent="0.3">
      <c r="A5978" s="3">
        <v>222788092002</v>
      </c>
      <c r="B5978">
        <v>1580</v>
      </c>
      <c r="C5978" t="s">
        <v>12011</v>
      </c>
    </row>
    <row r="5979" spans="1:3" x14ac:dyDescent="0.3">
      <c r="A5979" s="3">
        <v>222788094003</v>
      </c>
      <c r="B5979">
        <v>1620</v>
      </c>
      <c r="C5979" t="s">
        <v>12013</v>
      </c>
    </row>
    <row r="5980" spans="1:3" x14ac:dyDescent="0.3">
      <c r="A5980" s="3">
        <v>222788095002</v>
      </c>
      <c r="B5980">
        <v>2045</v>
      </c>
      <c r="C5980" t="s">
        <v>12015</v>
      </c>
    </row>
    <row r="5981" spans="1:3" x14ac:dyDescent="0.3">
      <c r="A5981" s="3">
        <v>222788096002</v>
      </c>
      <c r="B5981">
        <v>1575</v>
      </c>
      <c r="C5981" t="s">
        <v>12017</v>
      </c>
    </row>
    <row r="5982" spans="1:3" x14ac:dyDescent="0.3">
      <c r="A5982" s="3">
        <v>222788097001</v>
      </c>
      <c r="B5982">
        <v>1250</v>
      </c>
      <c r="C5982" t="s">
        <v>12019</v>
      </c>
    </row>
    <row r="5983" spans="1:3" x14ac:dyDescent="0.3">
      <c r="A5983" s="3">
        <v>222788098001</v>
      </c>
      <c r="B5983">
        <v>1975</v>
      </c>
      <c r="C5983" t="s">
        <v>12021</v>
      </c>
    </row>
    <row r="5984" spans="1:3" x14ac:dyDescent="0.3">
      <c r="A5984" s="3">
        <v>222788099001</v>
      </c>
      <c r="B5984">
        <v>2135</v>
      </c>
      <c r="C5984" t="s">
        <v>12023</v>
      </c>
    </row>
    <row r="5985" spans="1:3" x14ac:dyDescent="0.3">
      <c r="A5985" s="3">
        <v>222788100001</v>
      </c>
      <c r="B5985">
        <v>1675</v>
      </c>
      <c r="C5985" t="s">
        <v>12025</v>
      </c>
    </row>
    <row r="5986" spans="1:3" x14ac:dyDescent="0.3">
      <c r="A5986" s="3">
        <v>222788101001</v>
      </c>
      <c r="B5986">
        <v>1645</v>
      </c>
      <c r="C5986" t="s">
        <v>12027</v>
      </c>
    </row>
    <row r="5987" spans="1:3" x14ac:dyDescent="0.3">
      <c r="A5987" s="3">
        <v>222788102001</v>
      </c>
      <c r="B5987">
        <v>2050</v>
      </c>
      <c r="C5987" t="s">
        <v>12029</v>
      </c>
    </row>
    <row r="5988" spans="1:3" x14ac:dyDescent="0.3">
      <c r="A5988" s="3">
        <v>222788103001</v>
      </c>
      <c r="B5988">
        <v>1640</v>
      </c>
      <c r="C5988" t="s">
        <v>12030</v>
      </c>
    </row>
    <row r="5989" spans="1:3" x14ac:dyDescent="0.3">
      <c r="A5989" s="3">
        <v>222788104001</v>
      </c>
      <c r="B5989">
        <v>1625</v>
      </c>
      <c r="C5989" t="s">
        <v>12032</v>
      </c>
    </row>
    <row r="5990" spans="1:3" x14ac:dyDescent="0.3">
      <c r="A5990" s="3">
        <v>222788105001</v>
      </c>
      <c r="B5990">
        <v>1630</v>
      </c>
      <c r="C5990" t="s">
        <v>12034</v>
      </c>
    </row>
    <row r="5991" spans="1:3" x14ac:dyDescent="0.3">
      <c r="A5991" s="3">
        <v>222788106001</v>
      </c>
      <c r="B5991">
        <v>2295</v>
      </c>
      <c r="C5991" t="s">
        <v>12036</v>
      </c>
    </row>
    <row r="5992" spans="1:3" x14ac:dyDescent="0.3">
      <c r="A5992" s="3">
        <v>222788107001</v>
      </c>
      <c r="B5992">
        <v>2020</v>
      </c>
      <c r="C5992" t="s">
        <v>12038</v>
      </c>
    </row>
    <row r="5993" spans="1:3" x14ac:dyDescent="0.3">
      <c r="A5993" s="3">
        <v>222788108001</v>
      </c>
      <c r="B5993">
        <v>1945</v>
      </c>
      <c r="C5993" t="s">
        <v>12040</v>
      </c>
    </row>
    <row r="5994" spans="1:3" x14ac:dyDescent="0.3">
      <c r="A5994" s="3">
        <v>222788109002</v>
      </c>
      <c r="B5994">
        <v>1650</v>
      </c>
      <c r="C5994" t="s">
        <v>12042</v>
      </c>
    </row>
    <row r="5995" spans="1:3" x14ac:dyDescent="0.3">
      <c r="A5995" s="3">
        <v>222788110001</v>
      </c>
      <c r="B5995">
        <v>1655</v>
      </c>
      <c r="C5995" t="s">
        <v>12044</v>
      </c>
    </row>
    <row r="5996" spans="1:3" x14ac:dyDescent="0.3">
      <c r="A5996" s="3">
        <v>222788111001</v>
      </c>
      <c r="B5996">
        <v>1655</v>
      </c>
      <c r="C5996" t="s">
        <v>12046</v>
      </c>
    </row>
    <row r="5997" spans="1:3" x14ac:dyDescent="0.3">
      <c r="A5997" s="3">
        <v>222788112001</v>
      </c>
      <c r="B5997">
        <v>1610</v>
      </c>
      <c r="C5997" t="s">
        <v>12048</v>
      </c>
    </row>
    <row r="5998" spans="1:3" x14ac:dyDescent="0.3">
      <c r="A5998" s="3">
        <v>222788113001</v>
      </c>
      <c r="B5998">
        <v>1605</v>
      </c>
      <c r="C5998" t="s">
        <v>12050</v>
      </c>
    </row>
    <row r="5999" spans="1:3" x14ac:dyDescent="0.3">
      <c r="A5999" s="3">
        <v>222788114001</v>
      </c>
      <c r="B5999">
        <v>2020</v>
      </c>
      <c r="C5999" t="s">
        <v>12052</v>
      </c>
    </row>
    <row r="6000" spans="1:3" x14ac:dyDescent="0.3">
      <c r="A6000" s="3">
        <v>222788115001</v>
      </c>
      <c r="B6000">
        <v>1640</v>
      </c>
      <c r="C6000" t="s">
        <v>12054</v>
      </c>
    </row>
    <row r="6001" spans="1:3" x14ac:dyDescent="0.3">
      <c r="A6001" s="3">
        <v>222788116001</v>
      </c>
      <c r="B6001">
        <v>1610</v>
      </c>
      <c r="C6001" t="s">
        <v>12056</v>
      </c>
    </row>
    <row r="6002" spans="1:3" x14ac:dyDescent="0.3">
      <c r="A6002" s="3">
        <v>222788117001</v>
      </c>
      <c r="B6002">
        <v>1595</v>
      </c>
      <c r="C6002" t="s">
        <v>12058</v>
      </c>
    </row>
    <row r="6003" spans="1:3" x14ac:dyDescent="0.3">
      <c r="A6003" s="3">
        <v>222788118002</v>
      </c>
      <c r="B6003">
        <v>2115</v>
      </c>
      <c r="C6003" t="s">
        <v>12060</v>
      </c>
    </row>
    <row r="6004" spans="1:3" x14ac:dyDescent="0.3">
      <c r="A6004" s="3">
        <v>222788119001</v>
      </c>
      <c r="B6004">
        <v>1535</v>
      </c>
      <c r="C6004" t="s">
        <v>12062</v>
      </c>
    </row>
    <row r="6005" spans="1:3" x14ac:dyDescent="0.3">
      <c r="A6005" s="3">
        <v>222788120002</v>
      </c>
      <c r="B6005">
        <v>1330</v>
      </c>
      <c r="C6005" t="s">
        <v>12064</v>
      </c>
    </row>
    <row r="6006" spans="1:3" x14ac:dyDescent="0.3">
      <c r="A6006" s="3">
        <v>222788121001</v>
      </c>
      <c r="B6006">
        <v>2070</v>
      </c>
      <c r="C6006" t="s">
        <v>12066</v>
      </c>
    </row>
    <row r="6007" spans="1:3" x14ac:dyDescent="0.3">
      <c r="A6007" s="3">
        <v>222788122001</v>
      </c>
      <c r="B6007">
        <v>2140</v>
      </c>
      <c r="C6007" t="s">
        <v>12068</v>
      </c>
    </row>
    <row r="6008" spans="1:3" x14ac:dyDescent="0.3">
      <c r="A6008" s="3">
        <v>222788123001</v>
      </c>
      <c r="B6008">
        <v>1620</v>
      </c>
      <c r="C6008" t="s">
        <v>12070</v>
      </c>
    </row>
    <row r="6009" spans="1:3" x14ac:dyDescent="0.3">
      <c r="A6009" s="3">
        <v>222788124001</v>
      </c>
      <c r="B6009">
        <v>1605</v>
      </c>
      <c r="C6009" t="s">
        <v>12072</v>
      </c>
    </row>
    <row r="6010" spans="1:3" x14ac:dyDescent="0.3">
      <c r="A6010" s="3">
        <v>222788125001</v>
      </c>
      <c r="B6010">
        <v>2015</v>
      </c>
      <c r="C6010" t="s">
        <v>12074</v>
      </c>
    </row>
    <row r="6011" spans="1:3" x14ac:dyDescent="0.3">
      <c r="A6011" s="3">
        <v>222788126001</v>
      </c>
      <c r="B6011">
        <v>1600</v>
      </c>
      <c r="C6011" t="s">
        <v>12076</v>
      </c>
    </row>
    <row r="6012" spans="1:3" x14ac:dyDescent="0.3">
      <c r="A6012" s="3">
        <v>222788127001</v>
      </c>
      <c r="B6012">
        <v>1600</v>
      </c>
      <c r="C6012" t="s">
        <v>12078</v>
      </c>
    </row>
    <row r="6013" spans="1:3" x14ac:dyDescent="0.3">
      <c r="A6013" s="3">
        <v>222788128001</v>
      </c>
      <c r="B6013">
        <v>1600</v>
      </c>
      <c r="C6013" t="s">
        <v>12080</v>
      </c>
    </row>
    <row r="6014" spans="1:3" x14ac:dyDescent="0.3">
      <c r="A6014" s="3">
        <v>222788129002</v>
      </c>
      <c r="B6014">
        <v>2135</v>
      </c>
      <c r="C6014" t="s">
        <v>12082</v>
      </c>
    </row>
    <row r="6015" spans="1:3" x14ac:dyDescent="0.3">
      <c r="A6015" s="3">
        <v>222788130001</v>
      </c>
      <c r="B6015">
        <v>2010</v>
      </c>
      <c r="C6015" t="s">
        <v>12084</v>
      </c>
    </row>
    <row r="6016" spans="1:3" x14ac:dyDescent="0.3">
      <c r="A6016" s="3">
        <v>222788131002</v>
      </c>
      <c r="B6016">
        <v>2025</v>
      </c>
      <c r="C6016" t="s">
        <v>12086</v>
      </c>
    </row>
    <row r="6017" spans="1:3" x14ac:dyDescent="0.3">
      <c r="A6017" s="3">
        <v>222788132002</v>
      </c>
      <c r="B6017">
        <v>1610</v>
      </c>
      <c r="C6017" t="s">
        <v>12088</v>
      </c>
    </row>
    <row r="6018" spans="1:3" x14ac:dyDescent="0.3">
      <c r="A6018" s="3">
        <v>222788133001</v>
      </c>
      <c r="B6018">
        <v>1585</v>
      </c>
      <c r="C6018" t="s">
        <v>12089</v>
      </c>
    </row>
    <row r="6019" spans="1:3" x14ac:dyDescent="0.3">
      <c r="A6019" s="3">
        <v>222788134001</v>
      </c>
      <c r="B6019">
        <v>1575</v>
      </c>
      <c r="C6019" t="s">
        <v>12091</v>
      </c>
    </row>
    <row r="6020" spans="1:3" x14ac:dyDescent="0.3">
      <c r="A6020" s="3">
        <v>222788135003</v>
      </c>
      <c r="B6020">
        <v>1585</v>
      </c>
      <c r="C6020" t="s">
        <v>12093</v>
      </c>
    </row>
    <row r="6021" spans="1:3" x14ac:dyDescent="0.3">
      <c r="A6021" s="3">
        <v>222788136001</v>
      </c>
      <c r="B6021">
        <v>1565</v>
      </c>
      <c r="C6021" t="s">
        <v>12095</v>
      </c>
    </row>
    <row r="6022" spans="1:3" x14ac:dyDescent="0.3">
      <c r="A6022" s="3">
        <v>222788137001</v>
      </c>
      <c r="B6022">
        <v>1965</v>
      </c>
      <c r="C6022" t="s">
        <v>12097</v>
      </c>
    </row>
    <row r="6023" spans="1:3" x14ac:dyDescent="0.3">
      <c r="A6023" s="3">
        <v>222788138002</v>
      </c>
      <c r="B6023">
        <v>1580</v>
      </c>
      <c r="C6023" t="s">
        <v>12099</v>
      </c>
    </row>
    <row r="6024" spans="1:3" x14ac:dyDescent="0.3">
      <c r="A6024" s="3">
        <v>222788139001</v>
      </c>
      <c r="B6024">
        <v>1560</v>
      </c>
      <c r="C6024" t="s">
        <v>12101</v>
      </c>
    </row>
    <row r="6025" spans="1:3" x14ac:dyDescent="0.3">
      <c r="A6025" s="3">
        <v>222788140001</v>
      </c>
      <c r="B6025">
        <v>1585</v>
      </c>
      <c r="C6025" t="s">
        <v>12103</v>
      </c>
    </row>
    <row r="6026" spans="1:3" x14ac:dyDescent="0.3">
      <c r="A6026" s="3">
        <v>222788140002</v>
      </c>
      <c r="B6026">
        <v>1610</v>
      </c>
      <c r="C6026" t="s">
        <v>12105</v>
      </c>
    </row>
    <row r="6027" spans="1:3" x14ac:dyDescent="0.3">
      <c r="A6027" s="3">
        <v>222788141002</v>
      </c>
      <c r="B6027">
        <v>2100</v>
      </c>
      <c r="C6027" t="s">
        <v>12107</v>
      </c>
    </row>
    <row r="6028" spans="1:3" x14ac:dyDescent="0.3">
      <c r="A6028" s="3">
        <v>222788142001</v>
      </c>
      <c r="B6028">
        <v>1570</v>
      </c>
      <c r="C6028" t="s">
        <v>12109</v>
      </c>
    </row>
    <row r="6029" spans="1:3" x14ac:dyDescent="0.3">
      <c r="A6029" s="3">
        <v>222788143001</v>
      </c>
      <c r="B6029">
        <v>1250</v>
      </c>
      <c r="C6029" t="s">
        <v>12111</v>
      </c>
    </row>
    <row r="6030" spans="1:3" x14ac:dyDescent="0.3">
      <c r="A6030" s="3">
        <v>222788144001</v>
      </c>
      <c r="B6030">
        <v>1990</v>
      </c>
      <c r="C6030" t="s">
        <v>12113</v>
      </c>
    </row>
    <row r="6031" spans="1:3" x14ac:dyDescent="0.3">
      <c r="A6031" s="3">
        <v>222788145001</v>
      </c>
      <c r="B6031">
        <v>2110</v>
      </c>
      <c r="C6031" t="s">
        <v>12115</v>
      </c>
    </row>
    <row r="6032" spans="1:3" x14ac:dyDescent="0.3">
      <c r="A6032" s="3">
        <v>222788146002</v>
      </c>
      <c r="B6032">
        <v>1675</v>
      </c>
      <c r="C6032" t="s">
        <v>12117</v>
      </c>
    </row>
    <row r="6033" spans="1:3" x14ac:dyDescent="0.3">
      <c r="A6033" s="3">
        <v>222788147001</v>
      </c>
      <c r="B6033">
        <v>1585</v>
      </c>
      <c r="C6033" t="s">
        <v>12119</v>
      </c>
    </row>
    <row r="6034" spans="1:3" x14ac:dyDescent="0.3">
      <c r="A6034" s="3">
        <v>222788148001</v>
      </c>
      <c r="B6034">
        <v>1985</v>
      </c>
      <c r="C6034" t="s">
        <v>12121</v>
      </c>
    </row>
    <row r="6035" spans="1:3" x14ac:dyDescent="0.3">
      <c r="A6035" s="3">
        <v>222788149001</v>
      </c>
      <c r="B6035">
        <v>1595</v>
      </c>
      <c r="C6035" t="s">
        <v>12123</v>
      </c>
    </row>
    <row r="6036" spans="1:3" x14ac:dyDescent="0.3">
      <c r="A6036" s="3">
        <v>222788150001</v>
      </c>
      <c r="B6036">
        <v>1595</v>
      </c>
      <c r="C6036" t="s">
        <v>12125</v>
      </c>
    </row>
    <row r="6037" spans="1:3" x14ac:dyDescent="0.3">
      <c r="A6037" s="3">
        <v>222788151001</v>
      </c>
      <c r="B6037">
        <v>1585</v>
      </c>
      <c r="C6037" t="s">
        <v>12127</v>
      </c>
    </row>
    <row r="6038" spans="1:3" x14ac:dyDescent="0.3">
      <c r="A6038" s="3">
        <v>222788152001</v>
      </c>
      <c r="B6038">
        <v>2080</v>
      </c>
      <c r="C6038" t="s">
        <v>12129</v>
      </c>
    </row>
    <row r="6039" spans="1:3" x14ac:dyDescent="0.3">
      <c r="A6039" s="3">
        <v>222788153002</v>
      </c>
      <c r="B6039">
        <v>2100</v>
      </c>
      <c r="C6039" t="s">
        <v>12131</v>
      </c>
    </row>
    <row r="6040" spans="1:3" x14ac:dyDescent="0.3">
      <c r="A6040" s="3">
        <v>222788154001</v>
      </c>
      <c r="B6040">
        <v>1900</v>
      </c>
      <c r="C6040" t="s">
        <v>12133</v>
      </c>
    </row>
    <row r="6041" spans="1:3" x14ac:dyDescent="0.3">
      <c r="A6041" s="3">
        <v>222788155001</v>
      </c>
      <c r="B6041">
        <v>1570</v>
      </c>
      <c r="C6041" t="s">
        <v>12135</v>
      </c>
    </row>
    <row r="6042" spans="1:3" x14ac:dyDescent="0.3">
      <c r="A6042" s="3">
        <v>222788156001</v>
      </c>
      <c r="B6042">
        <v>1590</v>
      </c>
      <c r="C6042" t="s">
        <v>12137</v>
      </c>
    </row>
    <row r="6043" spans="1:3" x14ac:dyDescent="0.3">
      <c r="A6043" s="3">
        <v>222788157001</v>
      </c>
      <c r="B6043">
        <v>1580</v>
      </c>
      <c r="C6043" t="s">
        <v>12139</v>
      </c>
    </row>
    <row r="6044" spans="1:3" x14ac:dyDescent="0.3">
      <c r="A6044" s="3">
        <v>222788158001</v>
      </c>
      <c r="B6044">
        <v>1965</v>
      </c>
      <c r="C6044" t="s">
        <v>12141</v>
      </c>
    </row>
    <row r="6045" spans="1:3" x14ac:dyDescent="0.3">
      <c r="A6045" s="3">
        <v>222788159001</v>
      </c>
      <c r="B6045">
        <v>1590</v>
      </c>
      <c r="C6045" t="s">
        <v>12143</v>
      </c>
    </row>
    <row r="6046" spans="1:3" x14ac:dyDescent="0.3">
      <c r="A6046" s="3">
        <v>222788160001</v>
      </c>
      <c r="B6046">
        <v>1595</v>
      </c>
      <c r="C6046" t="s">
        <v>12145</v>
      </c>
    </row>
    <row r="6047" spans="1:3" x14ac:dyDescent="0.3">
      <c r="A6047" s="3">
        <v>222788161001</v>
      </c>
      <c r="B6047">
        <v>1590</v>
      </c>
      <c r="C6047" t="s">
        <v>12147</v>
      </c>
    </row>
    <row r="6048" spans="1:3" x14ac:dyDescent="0.3">
      <c r="A6048" s="3">
        <v>222788162002</v>
      </c>
      <c r="B6048">
        <v>2120</v>
      </c>
      <c r="C6048" t="s">
        <v>12151</v>
      </c>
    </row>
    <row r="6049" spans="1:3" x14ac:dyDescent="0.3">
      <c r="A6049" s="3">
        <v>222788163002</v>
      </c>
      <c r="B6049">
        <v>1615</v>
      </c>
      <c r="C6049" t="s">
        <v>12153</v>
      </c>
    </row>
    <row r="6050" spans="1:3" x14ac:dyDescent="0.3">
      <c r="A6050" s="3">
        <v>222788164001</v>
      </c>
      <c r="B6050">
        <v>1275</v>
      </c>
      <c r="C6050" t="s">
        <v>12155</v>
      </c>
    </row>
    <row r="6051" spans="1:3" x14ac:dyDescent="0.3">
      <c r="A6051" s="3">
        <v>222788165001</v>
      </c>
      <c r="B6051">
        <v>1980</v>
      </c>
      <c r="C6051" t="s">
        <v>12157</v>
      </c>
    </row>
    <row r="6052" spans="1:3" x14ac:dyDescent="0.3">
      <c r="A6052" s="3">
        <v>222788166001</v>
      </c>
      <c r="B6052">
        <v>2105</v>
      </c>
      <c r="C6052" t="s">
        <v>12159</v>
      </c>
    </row>
    <row r="6053" spans="1:3" x14ac:dyDescent="0.3">
      <c r="A6053" s="3">
        <v>222788167001</v>
      </c>
      <c r="B6053">
        <v>1640</v>
      </c>
      <c r="C6053" t="s">
        <v>12161</v>
      </c>
    </row>
    <row r="6054" spans="1:3" x14ac:dyDescent="0.3">
      <c r="A6054" s="3">
        <v>222788168001</v>
      </c>
      <c r="B6054">
        <v>1610</v>
      </c>
      <c r="C6054" t="s">
        <v>12163</v>
      </c>
    </row>
    <row r="6055" spans="1:3" x14ac:dyDescent="0.3">
      <c r="A6055" s="3">
        <v>222788169001</v>
      </c>
      <c r="B6055">
        <v>2025</v>
      </c>
      <c r="C6055" t="s">
        <v>12165</v>
      </c>
    </row>
    <row r="6056" spans="1:3" x14ac:dyDescent="0.3">
      <c r="A6056" s="3">
        <v>222788170002</v>
      </c>
      <c r="B6056">
        <v>1620</v>
      </c>
      <c r="C6056" t="s">
        <v>12167</v>
      </c>
    </row>
    <row r="6057" spans="1:3" x14ac:dyDescent="0.3">
      <c r="A6057" s="3">
        <v>222788172001</v>
      </c>
      <c r="B6057">
        <v>1620</v>
      </c>
      <c r="C6057" t="s">
        <v>12169</v>
      </c>
    </row>
    <row r="6058" spans="1:3" x14ac:dyDescent="0.3">
      <c r="A6058" s="3">
        <v>222788173002</v>
      </c>
      <c r="B6058">
        <v>2170</v>
      </c>
      <c r="C6058" t="s">
        <v>12171</v>
      </c>
    </row>
    <row r="6059" spans="1:3" x14ac:dyDescent="0.3">
      <c r="A6059" s="3">
        <v>222788174001</v>
      </c>
      <c r="B6059">
        <v>2020</v>
      </c>
      <c r="C6059" t="s">
        <v>12173</v>
      </c>
    </row>
    <row r="6060" spans="1:3" x14ac:dyDescent="0.3">
      <c r="A6060" s="3">
        <v>222788175001</v>
      </c>
      <c r="B6060">
        <v>1980</v>
      </c>
      <c r="C6060" t="s">
        <v>12175</v>
      </c>
    </row>
    <row r="6061" spans="1:3" x14ac:dyDescent="0.3">
      <c r="A6061" s="3">
        <v>222788176001</v>
      </c>
      <c r="B6061">
        <v>1650</v>
      </c>
      <c r="C6061" t="s">
        <v>12177</v>
      </c>
    </row>
    <row r="6062" spans="1:3" x14ac:dyDescent="0.3">
      <c r="A6062" s="3">
        <v>222788177002</v>
      </c>
      <c r="B6062">
        <v>1660</v>
      </c>
      <c r="C6062" t="s">
        <v>12179</v>
      </c>
    </row>
    <row r="6063" spans="1:3" x14ac:dyDescent="0.3">
      <c r="A6063" s="3">
        <v>222788178001</v>
      </c>
      <c r="B6063">
        <v>1565</v>
      </c>
      <c r="C6063" t="s">
        <v>12181</v>
      </c>
    </row>
    <row r="6064" spans="1:3" x14ac:dyDescent="0.3">
      <c r="A6064" s="3">
        <v>222788179002</v>
      </c>
      <c r="B6064">
        <v>1980</v>
      </c>
      <c r="C6064" t="s">
        <v>12183</v>
      </c>
    </row>
    <row r="6065" spans="1:3" x14ac:dyDescent="0.3">
      <c r="A6065" s="3">
        <v>222788180002</v>
      </c>
      <c r="B6065">
        <v>1590</v>
      </c>
      <c r="C6065" t="s">
        <v>12185</v>
      </c>
    </row>
    <row r="6066" spans="1:3" x14ac:dyDescent="0.3">
      <c r="A6066" s="3">
        <v>222788181002</v>
      </c>
      <c r="B6066">
        <v>1650</v>
      </c>
      <c r="C6066" t="s">
        <v>12187</v>
      </c>
    </row>
    <row r="6067" spans="1:3" x14ac:dyDescent="0.3">
      <c r="A6067" s="3">
        <v>222788182002</v>
      </c>
      <c r="B6067">
        <v>1590</v>
      </c>
      <c r="C6067" t="s">
        <v>12188</v>
      </c>
    </row>
    <row r="6068" spans="1:3" x14ac:dyDescent="0.3">
      <c r="A6068" s="3">
        <v>222788183001</v>
      </c>
      <c r="B6068">
        <v>2035</v>
      </c>
      <c r="C6068" t="s">
        <v>12190</v>
      </c>
    </row>
    <row r="6069" spans="1:3" x14ac:dyDescent="0.3">
      <c r="A6069" s="3">
        <v>222788184001</v>
      </c>
      <c r="B6069">
        <v>1575</v>
      </c>
      <c r="C6069" t="s">
        <v>12192</v>
      </c>
    </row>
    <row r="6070" spans="1:3" x14ac:dyDescent="0.3">
      <c r="A6070" s="3">
        <v>222788185001</v>
      </c>
      <c r="B6070">
        <v>1265</v>
      </c>
      <c r="C6070" t="s">
        <v>12194</v>
      </c>
    </row>
    <row r="6071" spans="1:3" x14ac:dyDescent="0.3">
      <c r="A6071" s="3">
        <v>222788187002</v>
      </c>
      <c r="B6071">
        <v>2135</v>
      </c>
      <c r="C6071" t="s">
        <v>12196</v>
      </c>
    </row>
    <row r="6072" spans="1:3" x14ac:dyDescent="0.3">
      <c r="A6072" s="3">
        <v>222788189001</v>
      </c>
      <c r="B6072">
        <v>1675</v>
      </c>
      <c r="C6072" t="s">
        <v>12198</v>
      </c>
    </row>
    <row r="6073" spans="1:3" x14ac:dyDescent="0.3">
      <c r="A6073" s="3">
        <v>222788190002</v>
      </c>
      <c r="B6073">
        <v>1655</v>
      </c>
      <c r="C6073" t="s">
        <v>12200</v>
      </c>
    </row>
    <row r="6074" spans="1:3" x14ac:dyDescent="0.3">
      <c r="A6074" s="3">
        <v>222788191001</v>
      </c>
      <c r="B6074">
        <v>1275</v>
      </c>
      <c r="C6074" t="s">
        <v>12202</v>
      </c>
    </row>
    <row r="6075" spans="1:3" x14ac:dyDescent="0.3">
      <c r="A6075" s="3">
        <v>222788192002</v>
      </c>
      <c r="B6075">
        <v>2065</v>
      </c>
      <c r="C6075" t="s">
        <v>12204</v>
      </c>
    </row>
    <row r="6076" spans="1:3" x14ac:dyDescent="0.3">
      <c r="A6076" s="3">
        <v>222788194001</v>
      </c>
      <c r="B6076">
        <v>2150</v>
      </c>
      <c r="C6076" t="s">
        <v>12206</v>
      </c>
    </row>
    <row r="6077" spans="1:3" x14ac:dyDescent="0.3">
      <c r="A6077" s="3">
        <v>222788195001</v>
      </c>
      <c r="B6077">
        <v>2105</v>
      </c>
      <c r="C6077" t="s">
        <v>12208</v>
      </c>
    </row>
    <row r="6078" spans="1:3" x14ac:dyDescent="0.3">
      <c r="A6078" s="3">
        <v>222788196001</v>
      </c>
      <c r="B6078">
        <v>2015</v>
      </c>
      <c r="C6078" t="s">
        <v>12210</v>
      </c>
    </row>
    <row r="6079" spans="1:3" x14ac:dyDescent="0.3">
      <c r="A6079" s="3">
        <v>222788197001</v>
      </c>
      <c r="B6079">
        <v>1710</v>
      </c>
      <c r="C6079" t="s">
        <v>12212</v>
      </c>
    </row>
    <row r="6080" spans="1:3" x14ac:dyDescent="0.3">
      <c r="A6080" s="3">
        <v>222788198001</v>
      </c>
      <c r="B6080">
        <v>1710</v>
      </c>
      <c r="C6080" t="s">
        <v>12214</v>
      </c>
    </row>
    <row r="6081" spans="1:3" x14ac:dyDescent="0.3">
      <c r="A6081" s="3">
        <v>222788199001</v>
      </c>
      <c r="B6081">
        <v>1630</v>
      </c>
      <c r="C6081" t="s">
        <v>12216</v>
      </c>
    </row>
    <row r="6082" spans="1:3" x14ac:dyDescent="0.3">
      <c r="A6082" s="3">
        <v>222788200001</v>
      </c>
      <c r="B6082">
        <v>2000</v>
      </c>
      <c r="C6082" t="s">
        <v>12218</v>
      </c>
    </row>
    <row r="6083" spans="1:3" x14ac:dyDescent="0.3">
      <c r="A6083" s="3">
        <v>222788201001</v>
      </c>
      <c r="B6083">
        <v>1645</v>
      </c>
      <c r="C6083" t="s">
        <v>12220</v>
      </c>
    </row>
    <row r="6084" spans="1:3" x14ac:dyDescent="0.3">
      <c r="A6084" s="3">
        <v>222788203002</v>
      </c>
      <c r="B6084">
        <v>1695</v>
      </c>
      <c r="C6084" t="s">
        <v>12222</v>
      </c>
    </row>
    <row r="6085" spans="1:3" x14ac:dyDescent="0.3">
      <c r="A6085" s="3">
        <v>222788204002</v>
      </c>
      <c r="B6085">
        <v>1300</v>
      </c>
      <c r="C6085" t="s">
        <v>12224</v>
      </c>
    </row>
    <row r="6086" spans="1:3" x14ac:dyDescent="0.3">
      <c r="A6086" s="3">
        <v>222788205001</v>
      </c>
      <c r="B6086">
        <v>2035</v>
      </c>
      <c r="C6086" t="s">
        <v>12226</v>
      </c>
    </row>
    <row r="6087" spans="1:3" x14ac:dyDescent="0.3">
      <c r="A6087" s="3">
        <v>222788206001</v>
      </c>
      <c r="B6087">
        <v>2130</v>
      </c>
      <c r="C6087" t="s">
        <v>12228</v>
      </c>
    </row>
    <row r="6088" spans="1:3" x14ac:dyDescent="0.3">
      <c r="A6088" s="3">
        <v>222788207001</v>
      </c>
      <c r="B6088">
        <v>2075</v>
      </c>
      <c r="C6088" t="s">
        <v>12230</v>
      </c>
    </row>
    <row r="6089" spans="1:3" x14ac:dyDescent="0.3">
      <c r="A6089" s="3">
        <v>222788208003</v>
      </c>
      <c r="B6089">
        <v>2135</v>
      </c>
      <c r="C6089" t="s">
        <v>12232</v>
      </c>
    </row>
    <row r="6090" spans="1:3" x14ac:dyDescent="0.3">
      <c r="A6090" s="3">
        <v>222788209001</v>
      </c>
      <c r="B6090">
        <v>1985</v>
      </c>
      <c r="C6090" t="s">
        <v>12234</v>
      </c>
    </row>
    <row r="6091" spans="1:3" x14ac:dyDescent="0.3">
      <c r="A6091" s="3">
        <v>222788210001</v>
      </c>
      <c r="B6091">
        <v>1645</v>
      </c>
      <c r="C6091" t="s">
        <v>12236</v>
      </c>
    </row>
    <row r="6092" spans="1:3" x14ac:dyDescent="0.3">
      <c r="A6092" s="3">
        <v>222788211001</v>
      </c>
      <c r="B6092">
        <v>1655</v>
      </c>
      <c r="C6092" t="s">
        <v>12238</v>
      </c>
    </row>
    <row r="6093" spans="1:3" x14ac:dyDescent="0.3">
      <c r="A6093" s="3">
        <v>222788212002</v>
      </c>
      <c r="B6093">
        <v>1665</v>
      </c>
      <c r="C6093" t="s">
        <v>12240</v>
      </c>
    </row>
    <row r="6094" spans="1:3" x14ac:dyDescent="0.3">
      <c r="A6094" s="3">
        <v>222788213001</v>
      </c>
      <c r="B6094">
        <v>1980</v>
      </c>
      <c r="C6094" t="s">
        <v>12242</v>
      </c>
    </row>
    <row r="6095" spans="1:3" x14ac:dyDescent="0.3">
      <c r="A6095" s="3">
        <v>222788214001</v>
      </c>
      <c r="B6095">
        <v>1660</v>
      </c>
      <c r="C6095" t="s">
        <v>12244</v>
      </c>
    </row>
    <row r="6096" spans="1:3" x14ac:dyDescent="0.3">
      <c r="A6096" s="3">
        <v>222788215001</v>
      </c>
      <c r="B6096">
        <v>1625</v>
      </c>
      <c r="C6096" t="s">
        <v>12246</v>
      </c>
    </row>
    <row r="6097" spans="1:3" x14ac:dyDescent="0.3">
      <c r="A6097" s="3">
        <v>222788216001</v>
      </c>
      <c r="B6097">
        <v>1610</v>
      </c>
      <c r="C6097" t="s">
        <v>12248</v>
      </c>
    </row>
    <row r="6098" spans="1:3" x14ac:dyDescent="0.3">
      <c r="A6098" s="3">
        <v>222788217001</v>
      </c>
      <c r="B6098">
        <v>1290</v>
      </c>
      <c r="C6098" t="s">
        <v>12250</v>
      </c>
    </row>
    <row r="6099" spans="1:3" x14ac:dyDescent="0.3">
      <c r="A6099" s="3">
        <v>222788218002</v>
      </c>
      <c r="B6099">
        <v>2085</v>
      </c>
      <c r="C6099" t="s">
        <v>12252</v>
      </c>
    </row>
    <row r="6100" spans="1:3" x14ac:dyDescent="0.3">
      <c r="A6100" s="3">
        <v>222788219001</v>
      </c>
      <c r="B6100">
        <v>2160</v>
      </c>
      <c r="C6100" t="s">
        <v>12254</v>
      </c>
    </row>
    <row r="6101" spans="1:3" x14ac:dyDescent="0.3">
      <c r="A6101" s="3">
        <v>222788220002</v>
      </c>
      <c r="B6101">
        <v>1645</v>
      </c>
      <c r="C6101" t="s">
        <v>12256</v>
      </c>
    </row>
    <row r="6102" spans="1:3" x14ac:dyDescent="0.3">
      <c r="A6102" s="3">
        <v>222788221001</v>
      </c>
      <c r="B6102">
        <v>1615</v>
      </c>
      <c r="C6102" t="s">
        <v>12258</v>
      </c>
    </row>
    <row r="6103" spans="1:3" x14ac:dyDescent="0.3">
      <c r="A6103" s="3">
        <v>222788222002</v>
      </c>
      <c r="B6103">
        <v>1685</v>
      </c>
      <c r="C6103" t="s">
        <v>12260</v>
      </c>
    </row>
    <row r="6104" spans="1:3" x14ac:dyDescent="0.3">
      <c r="A6104" s="3">
        <v>222788223001</v>
      </c>
      <c r="B6104">
        <v>1290</v>
      </c>
      <c r="C6104" t="s">
        <v>12262</v>
      </c>
    </row>
    <row r="6105" spans="1:3" x14ac:dyDescent="0.3">
      <c r="A6105" s="3">
        <v>222788223002</v>
      </c>
      <c r="B6105">
        <v>1395</v>
      </c>
      <c r="C6105" t="s">
        <v>12264</v>
      </c>
    </row>
    <row r="6106" spans="1:3" x14ac:dyDescent="0.3">
      <c r="A6106" s="3">
        <v>222788224001</v>
      </c>
      <c r="B6106">
        <v>2020</v>
      </c>
      <c r="C6106" t="s">
        <v>12266</v>
      </c>
    </row>
    <row r="6107" spans="1:3" x14ac:dyDescent="0.3">
      <c r="A6107" s="3">
        <v>222788224002</v>
      </c>
      <c r="B6107">
        <v>2135</v>
      </c>
      <c r="C6107" t="s">
        <v>12268</v>
      </c>
    </row>
    <row r="6108" spans="1:3" x14ac:dyDescent="0.3">
      <c r="A6108" s="3">
        <v>222788225001</v>
      </c>
      <c r="B6108">
        <v>2120</v>
      </c>
      <c r="C6108" t="s">
        <v>12270</v>
      </c>
    </row>
    <row r="6109" spans="1:3" x14ac:dyDescent="0.3">
      <c r="A6109" s="3">
        <v>222788226001</v>
      </c>
      <c r="B6109">
        <v>1665</v>
      </c>
      <c r="C6109" t="s">
        <v>12272</v>
      </c>
    </row>
    <row r="6110" spans="1:3" x14ac:dyDescent="0.3">
      <c r="A6110" s="3">
        <v>222788227001</v>
      </c>
      <c r="B6110">
        <v>1620</v>
      </c>
      <c r="C6110" t="s">
        <v>12274</v>
      </c>
    </row>
    <row r="6111" spans="1:3" x14ac:dyDescent="0.3">
      <c r="A6111" s="3">
        <v>222788229001</v>
      </c>
      <c r="B6111">
        <v>1295</v>
      </c>
      <c r="C6111" t="s">
        <v>12276</v>
      </c>
    </row>
    <row r="6112" spans="1:3" x14ac:dyDescent="0.3">
      <c r="A6112" s="3">
        <v>222788229003</v>
      </c>
      <c r="B6112">
        <v>1390</v>
      </c>
      <c r="C6112" t="s">
        <v>12278</v>
      </c>
    </row>
    <row r="6113" spans="1:3" x14ac:dyDescent="0.3">
      <c r="A6113" s="3">
        <v>222788230001</v>
      </c>
      <c r="B6113">
        <v>2025</v>
      </c>
      <c r="C6113" t="s">
        <v>12280</v>
      </c>
    </row>
    <row r="6114" spans="1:3" x14ac:dyDescent="0.3">
      <c r="A6114" s="3">
        <v>222788231002</v>
      </c>
      <c r="B6114">
        <v>2310</v>
      </c>
      <c r="C6114" t="s">
        <v>12282</v>
      </c>
    </row>
    <row r="6115" spans="1:3" x14ac:dyDescent="0.3">
      <c r="A6115" s="3">
        <v>222792001001</v>
      </c>
      <c r="B6115">
        <v>1490</v>
      </c>
      <c r="C6115" t="s">
        <v>12284</v>
      </c>
    </row>
    <row r="6116" spans="1:3" x14ac:dyDescent="0.3">
      <c r="A6116" s="3">
        <v>222792006003</v>
      </c>
      <c r="B6116">
        <v>1390</v>
      </c>
      <c r="C6116" t="s">
        <v>12286</v>
      </c>
    </row>
    <row r="6117" spans="1:3" x14ac:dyDescent="0.3">
      <c r="A6117" s="3">
        <v>222792007002</v>
      </c>
      <c r="B6117">
        <v>1200</v>
      </c>
      <c r="C6117" t="s">
        <v>12288</v>
      </c>
    </row>
    <row r="6118" spans="1:3" x14ac:dyDescent="0.3">
      <c r="A6118" s="3">
        <v>222792008002</v>
      </c>
      <c r="B6118">
        <v>1035</v>
      </c>
      <c r="C6118" t="s">
        <v>12290</v>
      </c>
    </row>
    <row r="6119" spans="1:3" x14ac:dyDescent="0.3">
      <c r="A6119" s="3">
        <v>222792009002</v>
      </c>
      <c r="B6119">
        <v>1240</v>
      </c>
      <c r="C6119" t="s">
        <v>12292</v>
      </c>
    </row>
    <row r="6120" spans="1:3" x14ac:dyDescent="0.3">
      <c r="A6120" s="3">
        <v>222792013001</v>
      </c>
      <c r="B6120">
        <v>1445</v>
      </c>
      <c r="C6120" t="s">
        <v>12294</v>
      </c>
    </row>
    <row r="6121" spans="1:3" x14ac:dyDescent="0.3">
      <c r="A6121" s="3">
        <v>222792014001</v>
      </c>
      <c r="B6121">
        <v>1500</v>
      </c>
      <c r="C6121" t="s">
        <v>12296</v>
      </c>
    </row>
    <row r="6122" spans="1:3" x14ac:dyDescent="0.3">
      <c r="A6122" s="3">
        <v>222792015001</v>
      </c>
      <c r="B6122">
        <v>1035</v>
      </c>
      <c r="C6122" t="s">
        <v>12298</v>
      </c>
    </row>
    <row r="6123" spans="1:3" x14ac:dyDescent="0.3">
      <c r="A6123" s="3">
        <v>222792019004</v>
      </c>
      <c r="B6123">
        <v>1100</v>
      </c>
      <c r="C6123" t="s">
        <v>12300</v>
      </c>
    </row>
    <row r="6124" spans="1:3" x14ac:dyDescent="0.3">
      <c r="A6124" s="3">
        <v>222792020002</v>
      </c>
      <c r="B6124">
        <v>1105</v>
      </c>
      <c r="C6124" t="s">
        <v>12302</v>
      </c>
    </row>
    <row r="6125" spans="1:3" x14ac:dyDescent="0.3">
      <c r="A6125" s="3">
        <v>222792021003</v>
      </c>
      <c r="B6125">
        <v>1140</v>
      </c>
      <c r="C6125" t="s">
        <v>12304</v>
      </c>
    </row>
    <row r="6126" spans="1:3" x14ac:dyDescent="0.3">
      <c r="A6126" s="3">
        <v>222792022001</v>
      </c>
      <c r="B6126">
        <v>1045</v>
      </c>
      <c r="C6126" t="s">
        <v>12306</v>
      </c>
    </row>
    <row r="6127" spans="1:3" x14ac:dyDescent="0.3">
      <c r="A6127" s="3">
        <v>222792023001</v>
      </c>
      <c r="B6127">
        <v>1525</v>
      </c>
      <c r="C6127" t="s">
        <v>12308</v>
      </c>
    </row>
    <row r="6128" spans="1:3" x14ac:dyDescent="0.3">
      <c r="A6128" s="3">
        <v>222792024001</v>
      </c>
      <c r="B6128">
        <v>1515</v>
      </c>
      <c r="C6128" t="s">
        <v>12310</v>
      </c>
    </row>
    <row r="6129" spans="1:3" x14ac:dyDescent="0.3">
      <c r="A6129" s="3">
        <v>222792025004</v>
      </c>
      <c r="B6129">
        <v>1330</v>
      </c>
      <c r="C6129" t="s">
        <v>12312</v>
      </c>
    </row>
    <row r="6130" spans="1:3" x14ac:dyDescent="0.3">
      <c r="A6130" s="3">
        <v>222792026001</v>
      </c>
      <c r="B6130">
        <v>1510</v>
      </c>
      <c r="C6130" t="s">
        <v>12314</v>
      </c>
    </row>
    <row r="6131" spans="1:3" x14ac:dyDescent="0.3">
      <c r="A6131" s="3">
        <v>222792027001</v>
      </c>
      <c r="B6131">
        <v>1040</v>
      </c>
      <c r="C6131" t="s">
        <v>12316</v>
      </c>
    </row>
    <row r="6132" spans="1:3" x14ac:dyDescent="0.3">
      <c r="A6132" s="3">
        <v>222792028001</v>
      </c>
      <c r="B6132">
        <v>1040</v>
      </c>
      <c r="C6132" t="s">
        <v>12318</v>
      </c>
    </row>
    <row r="6133" spans="1:3" x14ac:dyDescent="0.3">
      <c r="A6133" s="3">
        <v>222792031002</v>
      </c>
      <c r="B6133">
        <v>1165</v>
      </c>
      <c r="C6133" t="s">
        <v>12320</v>
      </c>
    </row>
    <row r="6134" spans="1:3" x14ac:dyDescent="0.3">
      <c r="A6134" s="3">
        <v>222792032001</v>
      </c>
      <c r="B6134">
        <v>1060</v>
      </c>
      <c r="C6134" t="s">
        <v>12322</v>
      </c>
    </row>
    <row r="6135" spans="1:3" x14ac:dyDescent="0.3">
      <c r="A6135" s="3">
        <v>222792033003</v>
      </c>
      <c r="B6135">
        <v>1140</v>
      </c>
      <c r="C6135" t="s">
        <v>12324</v>
      </c>
    </row>
    <row r="6136" spans="1:3" x14ac:dyDescent="0.3">
      <c r="A6136" s="3">
        <v>222792034002</v>
      </c>
      <c r="B6136">
        <v>1125</v>
      </c>
      <c r="C6136" t="s">
        <v>12326</v>
      </c>
    </row>
    <row r="6137" spans="1:3" x14ac:dyDescent="0.3">
      <c r="A6137" s="3">
        <v>222792035001</v>
      </c>
      <c r="B6137">
        <v>1540</v>
      </c>
      <c r="C6137" t="s">
        <v>12328</v>
      </c>
    </row>
    <row r="6138" spans="1:3" x14ac:dyDescent="0.3">
      <c r="A6138" s="3">
        <v>222792036001</v>
      </c>
      <c r="B6138">
        <v>1530</v>
      </c>
      <c r="C6138" t="s">
        <v>12330</v>
      </c>
    </row>
    <row r="6139" spans="1:3" x14ac:dyDescent="0.3">
      <c r="A6139" s="3">
        <v>222792037001</v>
      </c>
      <c r="B6139">
        <v>1420</v>
      </c>
      <c r="C6139" t="s">
        <v>12332</v>
      </c>
    </row>
    <row r="6140" spans="1:3" x14ac:dyDescent="0.3">
      <c r="A6140" s="3">
        <v>222792038001</v>
      </c>
      <c r="B6140">
        <v>1560</v>
      </c>
      <c r="C6140" t="s">
        <v>12334</v>
      </c>
    </row>
    <row r="6141" spans="1:3" x14ac:dyDescent="0.3">
      <c r="A6141" s="3">
        <v>222792039001</v>
      </c>
      <c r="B6141">
        <v>1085</v>
      </c>
      <c r="C6141" t="s">
        <v>12336</v>
      </c>
    </row>
    <row r="6142" spans="1:3" x14ac:dyDescent="0.3">
      <c r="A6142" s="3">
        <v>222792040001</v>
      </c>
      <c r="B6142">
        <v>1050</v>
      </c>
      <c r="C6142" t="s">
        <v>12338</v>
      </c>
    </row>
    <row r="6143" spans="1:3" x14ac:dyDescent="0.3">
      <c r="A6143" s="3">
        <v>222792043001</v>
      </c>
      <c r="B6143">
        <v>1130</v>
      </c>
      <c r="C6143" t="s">
        <v>12340</v>
      </c>
    </row>
    <row r="6144" spans="1:3" x14ac:dyDescent="0.3">
      <c r="A6144" s="3">
        <v>222792044001</v>
      </c>
      <c r="B6144">
        <v>1085</v>
      </c>
      <c r="C6144" t="s">
        <v>12342</v>
      </c>
    </row>
    <row r="6145" spans="1:3" x14ac:dyDescent="0.3">
      <c r="A6145" s="3">
        <v>222792045001</v>
      </c>
      <c r="B6145">
        <v>1170</v>
      </c>
      <c r="C6145" t="s">
        <v>12344</v>
      </c>
    </row>
    <row r="6146" spans="1:3" x14ac:dyDescent="0.3">
      <c r="A6146" s="3">
        <v>222792046002</v>
      </c>
      <c r="B6146">
        <v>1085</v>
      </c>
      <c r="C6146" t="s">
        <v>12346</v>
      </c>
    </row>
    <row r="6147" spans="1:3" x14ac:dyDescent="0.3">
      <c r="A6147" s="3">
        <v>222792047001</v>
      </c>
      <c r="B6147">
        <v>1570</v>
      </c>
      <c r="C6147" t="s">
        <v>12348</v>
      </c>
    </row>
    <row r="6148" spans="1:3" x14ac:dyDescent="0.3">
      <c r="A6148" s="3">
        <v>222792048001</v>
      </c>
      <c r="B6148">
        <v>1560</v>
      </c>
      <c r="C6148" t="s">
        <v>12350</v>
      </c>
    </row>
    <row r="6149" spans="1:3" x14ac:dyDescent="0.3">
      <c r="A6149" s="3">
        <v>222792049001</v>
      </c>
      <c r="B6149">
        <v>1460</v>
      </c>
      <c r="C6149" t="s">
        <v>12352</v>
      </c>
    </row>
    <row r="6150" spans="1:3" x14ac:dyDescent="0.3">
      <c r="A6150" s="3">
        <v>222792049003</v>
      </c>
      <c r="B6150">
        <v>1350</v>
      </c>
      <c r="C6150" t="s">
        <v>12354</v>
      </c>
    </row>
    <row r="6151" spans="1:3" x14ac:dyDescent="0.3">
      <c r="A6151" s="3">
        <v>222792051001</v>
      </c>
      <c r="B6151">
        <v>1050</v>
      </c>
      <c r="C6151" t="s">
        <v>12356</v>
      </c>
    </row>
    <row r="6152" spans="1:3" x14ac:dyDescent="0.3">
      <c r="A6152" s="3">
        <v>222792052002</v>
      </c>
      <c r="B6152">
        <v>1050</v>
      </c>
      <c r="C6152" t="s">
        <v>12358</v>
      </c>
    </row>
    <row r="6153" spans="1:3" x14ac:dyDescent="0.3">
      <c r="A6153" s="3">
        <v>222792053002</v>
      </c>
      <c r="B6153">
        <v>1315</v>
      </c>
      <c r="C6153" t="s">
        <v>12360</v>
      </c>
    </row>
    <row r="6154" spans="1:3" x14ac:dyDescent="0.3">
      <c r="A6154" s="3">
        <v>222792055001</v>
      </c>
      <c r="B6154">
        <v>1110</v>
      </c>
      <c r="C6154" t="s">
        <v>12362</v>
      </c>
    </row>
    <row r="6155" spans="1:3" x14ac:dyDescent="0.3">
      <c r="A6155" s="3">
        <v>222792056001</v>
      </c>
      <c r="B6155">
        <v>1065</v>
      </c>
      <c r="C6155" t="s">
        <v>12364</v>
      </c>
    </row>
    <row r="6156" spans="1:3" x14ac:dyDescent="0.3">
      <c r="A6156" s="3">
        <v>222792057001</v>
      </c>
      <c r="B6156">
        <v>1145</v>
      </c>
      <c r="C6156" t="s">
        <v>12366</v>
      </c>
    </row>
    <row r="6157" spans="1:3" x14ac:dyDescent="0.3">
      <c r="A6157" s="3">
        <v>222792058002</v>
      </c>
      <c r="B6157">
        <v>1115</v>
      </c>
      <c r="C6157" t="s">
        <v>12368</v>
      </c>
    </row>
    <row r="6158" spans="1:3" x14ac:dyDescent="0.3">
      <c r="A6158" s="3">
        <v>222792059002</v>
      </c>
      <c r="B6158">
        <v>1540</v>
      </c>
      <c r="C6158" t="s">
        <v>12370</v>
      </c>
    </row>
    <row r="6159" spans="1:3" x14ac:dyDescent="0.3">
      <c r="A6159" s="3">
        <v>222792060001</v>
      </c>
      <c r="B6159">
        <v>1550</v>
      </c>
      <c r="C6159" t="s">
        <v>12372</v>
      </c>
    </row>
    <row r="6160" spans="1:3" x14ac:dyDescent="0.3">
      <c r="A6160" s="3">
        <v>222792061002</v>
      </c>
      <c r="B6160">
        <v>1475</v>
      </c>
      <c r="C6160" t="s">
        <v>12374</v>
      </c>
    </row>
    <row r="6161" spans="1:3" x14ac:dyDescent="0.3">
      <c r="A6161" s="3">
        <v>222792062001</v>
      </c>
      <c r="B6161">
        <v>1530</v>
      </c>
      <c r="C6161" t="s">
        <v>12376</v>
      </c>
    </row>
    <row r="6162" spans="1:3" x14ac:dyDescent="0.3">
      <c r="A6162" s="3">
        <v>222792063001</v>
      </c>
      <c r="B6162">
        <v>1060</v>
      </c>
      <c r="C6162" t="s">
        <v>12378</v>
      </c>
    </row>
    <row r="6163" spans="1:3" x14ac:dyDescent="0.3">
      <c r="A6163" s="3">
        <v>222792064001</v>
      </c>
      <c r="B6163">
        <v>1060</v>
      </c>
      <c r="C6163" t="s">
        <v>12380</v>
      </c>
    </row>
    <row r="6164" spans="1:3" x14ac:dyDescent="0.3">
      <c r="A6164" s="3">
        <v>222792067001</v>
      </c>
      <c r="B6164">
        <v>1120</v>
      </c>
      <c r="C6164" t="s">
        <v>12382</v>
      </c>
    </row>
    <row r="6165" spans="1:3" x14ac:dyDescent="0.3">
      <c r="A6165" s="3">
        <v>222792068001</v>
      </c>
      <c r="B6165">
        <v>1075</v>
      </c>
      <c r="C6165" t="s">
        <v>12384</v>
      </c>
    </row>
    <row r="6166" spans="1:3" x14ac:dyDescent="0.3">
      <c r="A6166" s="3">
        <v>222792068002</v>
      </c>
      <c r="B6166">
        <v>1130</v>
      </c>
      <c r="C6166" t="s">
        <v>12386</v>
      </c>
    </row>
    <row r="6167" spans="1:3" x14ac:dyDescent="0.3">
      <c r="A6167" s="3">
        <v>222792069001</v>
      </c>
      <c r="B6167">
        <v>1155</v>
      </c>
      <c r="C6167" t="s">
        <v>12388</v>
      </c>
    </row>
    <row r="6168" spans="1:3" x14ac:dyDescent="0.3">
      <c r="A6168" s="3">
        <v>222792070001</v>
      </c>
      <c r="B6168">
        <v>1075</v>
      </c>
      <c r="C6168" t="s">
        <v>12390</v>
      </c>
    </row>
    <row r="6169" spans="1:3" x14ac:dyDescent="0.3">
      <c r="A6169" s="3">
        <v>222792071001</v>
      </c>
      <c r="B6169">
        <v>1555</v>
      </c>
      <c r="C6169" t="s">
        <v>12392</v>
      </c>
    </row>
    <row r="6170" spans="1:3" x14ac:dyDescent="0.3">
      <c r="A6170" s="3">
        <v>222792072002</v>
      </c>
      <c r="B6170">
        <v>1550</v>
      </c>
      <c r="C6170" t="s">
        <v>12394</v>
      </c>
    </row>
    <row r="6171" spans="1:3" x14ac:dyDescent="0.3">
      <c r="A6171" s="3">
        <v>222792074001</v>
      </c>
      <c r="B6171">
        <v>1550</v>
      </c>
      <c r="C6171" t="s">
        <v>12396</v>
      </c>
    </row>
    <row r="6172" spans="1:3" x14ac:dyDescent="0.3">
      <c r="A6172" s="3">
        <v>222792075002</v>
      </c>
      <c r="B6172">
        <v>1075</v>
      </c>
      <c r="C6172" t="s">
        <v>12398</v>
      </c>
    </row>
    <row r="6173" spans="1:3" x14ac:dyDescent="0.3">
      <c r="A6173" s="3">
        <v>222792076001</v>
      </c>
      <c r="B6173">
        <v>1075</v>
      </c>
      <c r="C6173" t="s">
        <v>12400</v>
      </c>
    </row>
    <row r="6174" spans="1:3" x14ac:dyDescent="0.3">
      <c r="A6174" s="3">
        <v>222792078002</v>
      </c>
      <c r="B6174">
        <v>1440</v>
      </c>
      <c r="C6174" t="s">
        <v>12402</v>
      </c>
    </row>
    <row r="6175" spans="1:3" x14ac:dyDescent="0.3">
      <c r="A6175" s="3">
        <v>222792079002</v>
      </c>
      <c r="B6175">
        <v>1155</v>
      </c>
      <c r="C6175" t="s">
        <v>12404</v>
      </c>
    </row>
    <row r="6176" spans="1:3" x14ac:dyDescent="0.3">
      <c r="A6176" s="3">
        <v>222792080003</v>
      </c>
      <c r="B6176">
        <v>1135</v>
      </c>
      <c r="C6176" t="s">
        <v>12406</v>
      </c>
    </row>
    <row r="6177" spans="1:3" x14ac:dyDescent="0.3">
      <c r="A6177" s="3">
        <v>222792081002</v>
      </c>
      <c r="B6177">
        <v>1200</v>
      </c>
      <c r="C6177" t="s">
        <v>12408</v>
      </c>
    </row>
    <row r="6178" spans="1:3" x14ac:dyDescent="0.3">
      <c r="A6178" s="3">
        <v>222792082001</v>
      </c>
      <c r="B6178">
        <v>1090</v>
      </c>
      <c r="C6178" t="s">
        <v>12410</v>
      </c>
    </row>
    <row r="6179" spans="1:3" x14ac:dyDescent="0.3">
      <c r="A6179" s="3">
        <v>222792083001</v>
      </c>
      <c r="B6179">
        <v>1575</v>
      </c>
      <c r="C6179" t="s">
        <v>12412</v>
      </c>
    </row>
    <row r="6180" spans="1:3" x14ac:dyDescent="0.3">
      <c r="A6180" s="3">
        <v>222792084001</v>
      </c>
      <c r="B6180">
        <v>1565</v>
      </c>
      <c r="C6180" t="s">
        <v>12414</v>
      </c>
    </row>
    <row r="6181" spans="1:3" x14ac:dyDescent="0.3">
      <c r="A6181" s="3">
        <v>222792086001</v>
      </c>
      <c r="B6181">
        <v>1565</v>
      </c>
      <c r="C6181" t="s">
        <v>12416</v>
      </c>
    </row>
    <row r="6182" spans="1:3" x14ac:dyDescent="0.3">
      <c r="A6182" s="3">
        <v>222792087001</v>
      </c>
      <c r="B6182">
        <v>1090</v>
      </c>
      <c r="C6182" t="s">
        <v>12418</v>
      </c>
    </row>
    <row r="6183" spans="1:3" x14ac:dyDescent="0.3">
      <c r="A6183" s="3">
        <v>222792088002</v>
      </c>
      <c r="B6183">
        <v>1130</v>
      </c>
      <c r="C6183" t="s">
        <v>12420</v>
      </c>
    </row>
    <row r="6184" spans="1:3" x14ac:dyDescent="0.3">
      <c r="A6184" s="3">
        <v>222792091001</v>
      </c>
      <c r="B6184">
        <v>1165</v>
      </c>
      <c r="C6184" t="s">
        <v>12422</v>
      </c>
    </row>
    <row r="6185" spans="1:3" x14ac:dyDescent="0.3">
      <c r="A6185" s="3">
        <v>222792092001</v>
      </c>
      <c r="B6185">
        <v>1150</v>
      </c>
      <c r="C6185" t="s">
        <v>12424</v>
      </c>
    </row>
    <row r="6186" spans="1:3" x14ac:dyDescent="0.3">
      <c r="A6186" s="3">
        <v>222792093002</v>
      </c>
      <c r="B6186">
        <v>1190</v>
      </c>
      <c r="C6186" t="s">
        <v>12426</v>
      </c>
    </row>
    <row r="6187" spans="1:3" x14ac:dyDescent="0.3">
      <c r="A6187" s="3">
        <v>222792094001</v>
      </c>
      <c r="B6187">
        <v>1150</v>
      </c>
      <c r="C6187" t="s">
        <v>12428</v>
      </c>
    </row>
    <row r="6188" spans="1:3" x14ac:dyDescent="0.3">
      <c r="A6188" s="3">
        <v>222792096002</v>
      </c>
      <c r="B6188">
        <v>1580</v>
      </c>
      <c r="C6188" t="s">
        <v>12430</v>
      </c>
    </row>
    <row r="6189" spans="1:3" x14ac:dyDescent="0.3">
      <c r="A6189" s="3">
        <v>222792097002</v>
      </c>
      <c r="B6189">
        <v>1455</v>
      </c>
      <c r="C6189" t="s">
        <v>12432</v>
      </c>
    </row>
    <row r="6190" spans="1:3" x14ac:dyDescent="0.3">
      <c r="A6190" s="3">
        <v>222792098002</v>
      </c>
      <c r="B6190">
        <v>1555</v>
      </c>
      <c r="C6190" t="s">
        <v>12434</v>
      </c>
    </row>
    <row r="6191" spans="1:3" x14ac:dyDescent="0.3">
      <c r="A6191" s="3">
        <v>222792099001</v>
      </c>
      <c r="B6191">
        <v>1120</v>
      </c>
      <c r="C6191" t="s">
        <v>12436</v>
      </c>
    </row>
    <row r="6192" spans="1:3" x14ac:dyDescent="0.3">
      <c r="A6192" s="3">
        <v>222792099002</v>
      </c>
      <c r="B6192">
        <v>1160</v>
      </c>
      <c r="C6192" t="s">
        <v>12438</v>
      </c>
    </row>
    <row r="6193" spans="1:3" x14ac:dyDescent="0.3">
      <c r="A6193" s="3">
        <v>222792100002</v>
      </c>
      <c r="B6193">
        <v>1195</v>
      </c>
      <c r="C6193" t="s">
        <v>12440</v>
      </c>
    </row>
    <row r="6194" spans="1:3" x14ac:dyDescent="0.3">
      <c r="A6194" s="3">
        <v>222792101002</v>
      </c>
      <c r="B6194">
        <v>1395</v>
      </c>
      <c r="C6194" t="s">
        <v>12442</v>
      </c>
    </row>
    <row r="6195" spans="1:3" x14ac:dyDescent="0.3">
      <c r="A6195" s="3">
        <v>222792102002</v>
      </c>
      <c r="B6195">
        <v>1470</v>
      </c>
      <c r="C6195" t="s">
        <v>12444</v>
      </c>
    </row>
    <row r="6196" spans="1:3" x14ac:dyDescent="0.3">
      <c r="A6196" s="3">
        <v>222792103002</v>
      </c>
      <c r="B6196">
        <v>1200</v>
      </c>
      <c r="C6196" t="s">
        <v>12446</v>
      </c>
    </row>
    <row r="6197" spans="1:3" x14ac:dyDescent="0.3">
      <c r="A6197" s="3">
        <v>222792104002</v>
      </c>
      <c r="B6197">
        <v>1180</v>
      </c>
      <c r="C6197" t="s">
        <v>12448</v>
      </c>
    </row>
    <row r="6198" spans="1:3" x14ac:dyDescent="0.3">
      <c r="A6198" s="3">
        <v>222792105001</v>
      </c>
      <c r="B6198">
        <v>1175</v>
      </c>
      <c r="C6198" t="s">
        <v>12450</v>
      </c>
    </row>
    <row r="6199" spans="1:3" x14ac:dyDescent="0.3">
      <c r="A6199" s="3">
        <v>222792106001</v>
      </c>
      <c r="B6199">
        <v>1145</v>
      </c>
      <c r="C6199" t="s">
        <v>12452</v>
      </c>
    </row>
    <row r="6200" spans="1:3" x14ac:dyDescent="0.3">
      <c r="A6200" s="3">
        <v>222792107001</v>
      </c>
      <c r="B6200">
        <v>1560</v>
      </c>
      <c r="C6200" t="s">
        <v>12454</v>
      </c>
    </row>
    <row r="6201" spans="1:3" x14ac:dyDescent="0.3">
      <c r="A6201" s="3">
        <v>222792108002</v>
      </c>
      <c r="B6201">
        <v>1560</v>
      </c>
      <c r="C6201" t="s">
        <v>12456</v>
      </c>
    </row>
    <row r="6202" spans="1:3" x14ac:dyDescent="0.3">
      <c r="A6202" s="3">
        <v>222792109001</v>
      </c>
      <c r="B6202">
        <v>1400</v>
      </c>
      <c r="C6202" t="s">
        <v>12458</v>
      </c>
    </row>
    <row r="6203" spans="1:3" x14ac:dyDescent="0.3">
      <c r="A6203" s="3">
        <v>222792110001</v>
      </c>
      <c r="B6203">
        <v>1550</v>
      </c>
      <c r="C6203" t="s">
        <v>12460</v>
      </c>
    </row>
    <row r="6204" spans="1:3" x14ac:dyDescent="0.3">
      <c r="A6204" s="3">
        <v>222792111002</v>
      </c>
      <c r="B6204">
        <v>1200</v>
      </c>
      <c r="C6204" t="s">
        <v>12462</v>
      </c>
    </row>
    <row r="6205" spans="1:3" x14ac:dyDescent="0.3">
      <c r="A6205" s="3">
        <v>222792112001</v>
      </c>
      <c r="B6205">
        <v>1140</v>
      </c>
      <c r="C6205" t="s">
        <v>12464</v>
      </c>
    </row>
    <row r="6206" spans="1:3" x14ac:dyDescent="0.3">
      <c r="A6206" s="3">
        <v>222792114001</v>
      </c>
      <c r="B6206">
        <v>1475</v>
      </c>
      <c r="C6206" t="s">
        <v>12466</v>
      </c>
    </row>
    <row r="6207" spans="1:3" x14ac:dyDescent="0.3">
      <c r="A6207" s="3">
        <v>222792115001</v>
      </c>
      <c r="B6207">
        <v>1155</v>
      </c>
      <c r="C6207" t="s">
        <v>12468</v>
      </c>
    </row>
    <row r="6208" spans="1:3" x14ac:dyDescent="0.3">
      <c r="A6208" s="3">
        <v>222792116001</v>
      </c>
      <c r="B6208">
        <v>1160</v>
      </c>
      <c r="C6208" t="s">
        <v>12470</v>
      </c>
    </row>
    <row r="6209" spans="1:3" x14ac:dyDescent="0.3">
      <c r="A6209" s="3">
        <v>222792117001</v>
      </c>
      <c r="B6209">
        <v>1200</v>
      </c>
      <c r="C6209" t="s">
        <v>12472</v>
      </c>
    </row>
    <row r="6210" spans="1:3" x14ac:dyDescent="0.3">
      <c r="A6210" s="3">
        <v>222792118001</v>
      </c>
      <c r="B6210">
        <v>1160</v>
      </c>
      <c r="C6210" t="s">
        <v>12474</v>
      </c>
    </row>
    <row r="6211" spans="1:3" x14ac:dyDescent="0.3">
      <c r="A6211" s="3">
        <v>222792119001</v>
      </c>
      <c r="B6211">
        <v>1585</v>
      </c>
      <c r="C6211" t="s">
        <v>12476</v>
      </c>
    </row>
    <row r="6212" spans="1:3" x14ac:dyDescent="0.3">
      <c r="A6212" s="3">
        <v>222792120001</v>
      </c>
      <c r="B6212">
        <v>1565</v>
      </c>
      <c r="C6212" t="s">
        <v>12478</v>
      </c>
    </row>
    <row r="6213" spans="1:3" x14ac:dyDescent="0.3">
      <c r="A6213" s="3">
        <v>222792122001</v>
      </c>
      <c r="B6213">
        <v>1560</v>
      </c>
      <c r="C6213" t="s">
        <v>12480</v>
      </c>
    </row>
    <row r="6214" spans="1:3" x14ac:dyDescent="0.3">
      <c r="A6214" s="3">
        <v>222792123001</v>
      </c>
      <c r="B6214">
        <v>1145</v>
      </c>
      <c r="C6214" t="s">
        <v>12482</v>
      </c>
    </row>
    <row r="6215" spans="1:3" x14ac:dyDescent="0.3">
      <c r="A6215" s="3">
        <v>222792124001</v>
      </c>
      <c r="B6215">
        <v>1145</v>
      </c>
      <c r="C6215" t="s">
        <v>12484</v>
      </c>
    </row>
    <row r="6216" spans="1:3" x14ac:dyDescent="0.3">
      <c r="A6216" s="3">
        <v>222792126001</v>
      </c>
      <c r="B6216">
        <v>1485</v>
      </c>
      <c r="C6216" t="s">
        <v>12486</v>
      </c>
    </row>
    <row r="6217" spans="1:3" x14ac:dyDescent="0.3">
      <c r="A6217" s="3">
        <v>222792127001</v>
      </c>
      <c r="B6217">
        <v>1165</v>
      </c>
      <c r="C6217" t="s">
        <v>12488</v>
      </c>
    </row>
    <row r="6218" spans="1:3" x14ac:dyDescent="0.3">
      <c r="A6218" s="3">
        <v>222792128002</v>
      </c>
      <c r="B6218">
        <v>1190</v>
      </c>
      <c r="C6218" t="s">
        <v>12490</v>
      </c>
    </row>
    <row r="6219" spans="1:3" x14ac:dyDescent="0.3">
      <c r="A6219" s="3">
        <v>222792129001</v>
      </c>
      <c r="B6219">
        <v>1200</v>
      </c>
      <c r="C6219" t="s">
        <v>12492</v>
      </c>
    </row>
    <row r="6220" spans="1:3" x14ac:dyDescent="0.3">
      <c r="A6220" s="3">
        <v>222792132001</v>
      </c>
      <c r="B6220">
        <v>1570</v>
      </c>
      <c r="C6220" t="s">
        <v>12494</v>
      </c>
    </row>
    <row r="6221" spans="1:3" x14ac:dyDescent="0.3">
      <c r="A6221" s="3">
        <v>222792133002</v>
      </c>
      <c r="B6221">
        <v>1395</v>
      </c>
      <c r="C6221" t="s">
        <v>12496</v>
      </c>
    </row>
    <row r="6222" spans="1:3" x14ac:dyDescent="0.3">
      <c r="A6222" s="3">
        <v>222792134001</v>
      </c>
      <c r="B6222">
        <v>1600</v>
      </c>
      <c r="C6222" t="s">
        <v>12498</v>
      </c>
    </row>
    <row r="6223" spans="1:3" x14ac:dyDescent="0.3">
      <c r="A6223" s="3">
        <v>222792135001</v>
      </c>
      <c r="B6223">
        <v>1165</v>
      </c>
      <c r="C6223" t="s">
        <v>12500</v>
      </c>
    </row>
    <row r="6224" spans="1:3" x14ac:dyDescent="0.3">
      <c r="A6224" s="3">
        <v>222792135002</v>
      </c>
      <c r="B6224">
        <v>1175</v>
      </c>
      <c r="C6224" t="s">
        <v>12502</v>
      </c>
    </row>
    <row r="6225" spans="1:3" x14ac:dyDescent="0.3">
      <c r="A6225" s="3">
        <v>222792136002</v>
      </c>
      <c r="B6225">
        <v>1165</v>
      </c>
      <c r="C6225" t="s">
        <v>12504</v>
      </c>
    </row>
    <row r="6226" spans="1:3" x14ac:dyDescent="0.3">
      <c r="A6226" s="3">
        <v>222792138001</v>
      </c>
      <c r="B6226">
        <v>1550</v>
      </c>
      <c r="C6226" t="s">
        <v>12506</v>
      </c>
    </row>
    <row r="6227" spans="1:3" x14ac:dyDescent="0.3">
      <c r="A6227" s="3">
        <v>222792139001</v>
      </c>
      <c r="B6227">
        <v>1190</v>
      </c>
      <c r="C6227" t="s">
        <v>12508</v>
      </c>
    </row>
    <row r="6228" spans="1:3" x14ac:dyDescent="0.3">
      <c r="A6228" s="3">
        <v>222792140001</v>
      </c>
      <c r="B6228">
        <v>1200</v>
      </c>
      <c r="C6228" t="s">
        <v>12510</v>
      </c>
    </row>
    <row r="6229" spans="1:3" x14ac:dyDescent="0.3">
      <c r="A6229" s="3">
        <v>222792141001</v>
      </c>
      <c r="B6229">
        <v>1225</v>
      </c>
      <c r="C6229" t="s">
        <v>12512</v>
      </c>
    </row>
    <row r="6230" spans="1:3" x14ac:dyDescent="0.3">
      <c r="A6230" s="3">
        <v>222792142001</v>
      </c>
      <c r="B6230">
        <v>1180</v>
      </c>
      <c r="C6230" t="s">
        <v>12514</v>
      </c>
    </row>
    <row r="6231" spans="1:3" x14ac:dyDescent="0.3">
      <c r="A6231" s="3">
        <v>222792142004</v>
      </c>
      <c r="B6231">
        <v>1180</v>
      </c>
      <c r="C6231" t="s">
        <v>12516</v>
      </c>
    </row>
    <row r="6232" spans="1:3" x14ac:dyDescent="0.3">
      <c r="A6232" s="3">
        <v>222792146001</v>
      </c>
      <c r="B6232">
        <v>1570</v>
      </c>
      <c r="C6232" t="s">
        <v>12520</v>
      </c>
    </row>
    <row r="6233" spans="1:3" x14ac:dyDescent="0.3">
      <c r="A6233" s="3">
        <v>222792147002</v>
      </c>
      <c r="B6233">
        <v>1150</v>
      </c>
      <c r="C6233" t="s">
        <v>12522</v>
      </c>
    </row>
    <row r="6234" spans="1:3" x14ac:dyDescent="0.3">
      <c r="A6234" s="3">
        <v>222792148002</v>
      </c>
      <c r="B6234">
        <v>1150</v>
      </c>
      <c r="C6234" t="s">
        <v>12524</v>
      </c>
    </row>
    <row r="6235" spans="1:3" x14ac:dyDescent="0.3">
      <c r="A6235" s="3">
        <v>222792150001</v>
      </c>
      <c r="B6235">
        <v>1480</v>
      </c>
      <c r="C6235" t="s">
        <v>12525</v>
      </c>
    </row>
    <row r="6236" spans="1:3" x14ac:dyDescent="0.3">
      <c r="A6236" s="3">
        <v>222792150002</v>
      </c>
      <c r="B6236">
        <v>1500</v>
      </c>
      <c r="C6236" t="s">
        <v>12527</v>
      </c>
    </row>
    <row r="6237" spans="1:3" x14ac:dyDescent="0.3">
      <c r="A6237" s="3">
        <v>222792151003</v>
      </c>
      <c r="B6237">
        <v>1215</v>
      </c>
      <c r="C6237" t="s">
        <v>12529</v>
      </c>
    </row>
    <row r="6238" spans="1:3" x14ac:dyDescent="0.3">
      <c r="A6238" s="3">
        <v>222792152001</v>
      </c>
      <c r="B6238">
        <v>1165</v>
      </c>
      <c r="C6238" t="s">
        <v>12531</v>
      </c>
    </row>
    <row r="6239" spans="1:3" x14ac:dyDescent="0.3">
      <c r="A6239" s="3">
        <v>222792153002</v>
      </c>
      <c r="B6239">
        <v>1205</v>
      </c>
      <c r="C6239" t="s">
        <v>12533</v>
      </c>
    </row>
    <row r="6240" spans="1:3" x14ac:dyDescent="0.3">
      <c r="A6240" s="3">
        <v>222792154001</v>
      </c>
      <c r="B6240">
        <v>1165</v>
      </c>
      <c r="C6240" t="s">
        <v>12535</v>
      </c>
    </row>
    <row r="6241" spans="1:3" x14ac:dyDescent="0.3">
      <c r="A6241" s="3">
        <v>222792154002</v>
      </c>
      <c r="B6241">
        <v>1205</v>
      </c>
      <c r="C6241" t="s">
        <v>12537</v>
      </c>
    </row>
    <row r="6242" spans="1:3" x14ac:dyDescent="0.3">
      <c r="A6242" s="3">
        <v>222792156002</v>
      </c>
      <c r="B6242">
        <v>1595</v>
      </c>
      <c r="C6242" t="s">
        <v>12539</v>
      </c>
    </row>
    <row r="6243" spans="1:3" x14ac:dyDescent="0.3">
      <c r="A6243" s="3">
        <v>222792157002</v>
      </c>
      <c r="B6243">
        <v>1375</v>
      </c>
      <c r="C6243" t="s">
        <v>12541</v>
      </c>
    </row>
    <row r="6244" spans="1:3" x14ac:dyDescent="0.3">
      <c r="A6244" s="3">
        <v>222792159001</v>
      </c>
      <c r="B6244">
        <v>1170</v>
      </c>
      <c r="C6244" t="s">
        <v>12543</v>
      </c>
    </row>
    <row r="6245" spans="1:3" x14ac:dyDescent="0.3">
      <c r="A6245" s="3">
        <v>222792160001</v>
      </c>
      <c r="B6245">
        <v>1170</v>
      </c>
      <c r="C6245" t="s">
        <v>12545</v>
      </c>
    </row>
    <row r="6246" spans="1:3" x14ac:dyDescent="0.3">
      <c r="A6246" s="3">
        <v>222792162001</v>
      </c>
      <c r="B6246">
        <v>1505</v>
      </c>
      <c r="C6246" t="s">
        <v>12547</v>
      </c>
    </row>
    <row r="6247" spans="1:3" x14ac:dyDescent="0.3">
      <c r="A6247" s="3">
        <v>222792163002</v>
      </c>
      <c r="B6247">
        <v>1190</v>
      </c>
      <c r="C6247" t="s">
        <v>12549</v>
      </c>
    </row>
    <row r="6248" spans="1:3" x14ac:dyDescent="0.3">
      <c r="A6248" s="3">
        <v>222792164001</v>
      </c>
      <c r="B6248">
        <v>1185</v>
      </c>
      <c r="C6248" t="s">
        <v>12551</v>
      </c>
    </row>
    <row r="6249" spans="1:3" x14ac:dyDescent="0.3">
      <c r="A6249" s="3">
        <v>222792165003</v>
      </c>
      <c r="B6249">
        <v>1225</v>
      </c>
      <c r="C6249" t="s">
        <v>12553</v>
      </c>
    </row>
    <row r="6250" spans="1:3" x14ac:dyDescent="0.3">
      <c r="A6250" s="3">
        <v>222792167001</v>
      </c>
      <c r="B6250">
        <v>1615</v>
      </c>
      <c r="C6250" t="s">
        <v>12554</v>
      </c>
    </row>
    <row r="6251" spans="1:3" x14ac:dyDescent="0.3">
      <c r="A6251" s="3">
        <v>222792168001</v>
      </c>
      <c r="B6251">
        <v>1615</v>
      </c>
      <c r="C6251" t="s">
        <v>12556</v>
      </c>
    </row>
    <row r="6252" spans="1:3" x14ac:dyDescent="0.3">
      <c r="A6252" s="3">
        <v>222792169001</v>
      </c>
      <c r="B6252">
        <v>1385</v>
      </c>
      <c r="C6252" t="s">
        <v>12558</v>
      </c>
    </row>
    <row r="6253" spans="1:3" x14ac:dyDescent="0.3">
      <c r="A6253" s="3">
        <v>222792171002</v>
      </c>
      <c r="B6253">
        <v>1180</v>
      </c>
      <c r="C6253" t="s">
        <v>12560</v>
      </c>
    </row>
    <row r="6254" spans="1:3" x14ac:dyDescent="0.3">
      <c r="A6254" s="3">
        <v>222792172002</v>
      </c>
      <c r="B6254">
        <v>1180</v>
      </c>
      <c r="C6254" t="s">
        <v>12562</v>
      </c>
    </row>
    <row r="6255" spans="1:3" x14ac:dyDescent="0.3">
      <c r="A6255" s="3">
        <v>222792173001</v>
      </c>
      <c r="B6255">
        <v>1400</v>
      </c>
      <c r="C6255" t="s">
        <v>12564</v>
      </c>
    </row>
    <row r="6256" spans="1:3" x14ac:dyDescent="0.3">
      <c r="A6256" s="3">
        <v>222792174002</v>
      </c>
      <c r="B6256">
        <v>1555</v>
      </c>
      <c r="C6256" t="s">
        <v>12566</v>
      </c>
    </row>
    <row r="6257" spans="1:3" x14ac:dyDescent="0.3">
      <c r="A6257" s="3">
        <v>222792175002</v>
      </c>
      <c r="B6257">
        <v>1225</v>
      </c>
      <c r="C6257" t="s">
        <v>12568</v>
      </c>
    </row>
    <row r="6258" spans="1:3" x14ac:dyDescent="0.3">
      <c r="A6258" s="3">
        <v>222792176001</v>
      </c>
      <c r="B6258">
        <v>1200</v>
      </c>
      <c r="C6258" t="s">
        <v>12570</v>
      </c>
    </row>
    <row r="6259" spans="1:3" x14ac:dyDescent="0.3">
      <c r="A6259" s="3">
        <v>222792177001</v>
      </c>
      <c r="B6259">
        <v>1235</v>
      </c>
      <c r="C6259" t="s">
        <v>12572</v>
      </c>
    </row>
    <row r="6260" spans="1:3" x14ac:dyDescent="0.3">
      <c r="A6260" s="3">
        <v>222792178001</v>
      </c>
      <c r="B6260">
        <v>1200</v>
      </c>
      <c r="C6260" t="s">
        <v>12574</v>
      </c>
    </row>
    <row r="6261" spans="1:3" x14ac:dyDescent="0.3">
      <c r="A6261" s="3">
        <v>222792179001</v>
      </c>
      <c r="B6261">
        <v>1645</v>
      </c>
      <c r="C6261" t="s">
        <v>12576</v>
      </c>
    </row>
    <row r="6262" spans="1:3" x14ac:dyDescent="0.3">
      <c r="A6262" s="3">
        <v>222792183002</v>
      </c>
      <c r="B6262">
        <v>1220</v>
      </c>
      <c r="C6262" t="s">
        <v>12579</v>
      </c>
    </row>
    <row r="6263" spans="1:3" x14ac:dyDescent="0.3">
      <c r="A6263" s="3">
        <v>222792184001</v>
      </c>
      <c r="B6263">
        <v>1195</v>
      </c>
      <c r="C6263" t="s">
        <v>12581</v>
      </c>
    </row>
    <row r="6264" spans="1:3" x14ac:dyDescent="0.3">
      <c r="A6264" s="3">
        <v>222792185001</v>
      </c>
      <c r="B6264">
        <v>1485</v>
      </c>
      <c r="C6264" t="s">
        <v>12583</v>
      </c>
    </row>
    <row r="6265" spans="1:3" x14ac:dyDescent="0.3">
      <c r="A6265" s="3">
        <v>222792186001</v>
      </c>
      <c r="B6265">
        <v>1560</v>
      </c>
      <c r="C6265" t="s">
        <v>12585</v>
      </c>
    </row>
    <row r="6266" spans="1:3" x14ac:dyDescent="0.3">
      <c r="A6266" s="3">
        <v>222792187001</v>
      </c>
      <c r="B6266">
        <v>1200</v>
      </c>
      <c r="C6266" t="s">
        <v>12587</v>
      </c>
    </row>
    <row r="6267" spans="1:3" x14ac:dyDescent="0.3">
      <c r="A6267" s="3">
        <v>222792188001</v>
      </c>
      <c r="B6267">
        <v>1240</v>
      </c>
      <c r="C6267" t="s">
        <v>12589</v>
      </c>
    </row>
    <row r="6268" spans="1:3" x14ac:dyDescent="0.3">
      <c r="A6268" s="3">
        <v>222792189003</v>
      </c>
      <c r="B6268">
        <v>1245</v>
      </c>
      <c r="C6268" t="s">
        <v>12591</v>
      </c>
    </row>
    <row r="6269" spans="1:3" x14ac:dyDescent="0.3">
      <c r="A6269" s="3">
        <v>222792190001</v>
      </c>
      <c r="B6269">
        <v>1235</v>
      </c>
      <c r="C6269" t="s">
        <v>12593</v>
      </c>
    </row>
    <row r="6270" spans="1:3" x14ac:dyDescent="0.3">
      <c r="A6270" s="3">
        <v>222792191001</v>
      </c>
      <c r="B6270">
        <v>1595</v>
      </c>
      <c r="C6270" t="s">
        <v>12595</v>
      </c>
    </row>
    <row r="6271" spans="1:3" x14ac:dyDescent="0.3">
      <c r="A6271" s="3">
        <v>222792193002</v>
      </c>
      <c r="B6271">
        <v>1395</v>
      </c>
      <c r="C6271" t="s">
        <v>12597</v>
      </c>
    </row>
    <row r="6272" spans="1:3" x14ac:dyDescent="0.3">
      <c r="A6272" s="3">
        <v>222792195001</v>
      </c>
      <c r="B6272">
        <v>1180</v>
      </c>
      <c r="C6272" t="s">
        <v>12599</v>
      </c>
    </row>
    <row r="6273" spans="1:3" x14ac:dyDescent="0.3">
      <c r="A6273" s="3">
        <v>222792196001</v>
      </c>
      <c r="B6273">
        <v>1180</v>
      </c>
      <c r="C6273" t="s">
        <v>12601</v>
      </c>
    </row>
    <row r="6274" spans="1:3" x14ac:dyDescent="0.3">
      <c r="A6274" s="3">
        <v>222792197001</v>
      </c>
      <c r="B6274">
        <v>1470</v>
      </c>
      <c r="C6274" t="s">
        <v>12603</v>
      </c>
    </row>
    <row r="6275" spans="1:3" x14ac:dyDescent="0.3">
      <c r="A6275" s="3">
        <v>222792198002</v>
      </c>
      <c r="B6275">
        <v>1525</v>
      </c>
      <c r="C6275" t="s">
        <v>12605</v>
      </c>
    </row>
    <row r="6276" spans="1:3" x14ac:dyDescent="0.3">
      <c r="A6276" s="3">
        <v>222792200002</v>
      </c>
      <c r="B6276">
        <v>1250</v>
      </c>
      <c r="C6276" t="s">
        <v>12607</v>
      </c>
    </row>
    <row r="6277" spans="1:3" x14ac:dyDescent="0.3">
      <c r="A6277" s="3">
        <v>222792201001</v>
      </c>
      <c r="B6277">
        <v>1210</v>
      </c>
      <c r="C6277" t="s">
        <v>12609</v>
      </c>
    </row>
    <row r="6278" spans="1:3" x14ac:dyDescent="0.3">
      <c r="A6278" s="3">
        <v>222792202001</v>
      </c>
      <c r="B6278">
        <v>1195</v>
      </c>
      <c r="C6278" t="s">
        <v>12611</v>
      </c>
    </row>
    <row r="6279" spans="1:3" x14ac:dyDescent="0.3">
      <c r="A6279" s="3">
        <v>222792203001</v>
      </c>
      <c r="B6279">
        <v>1625</v>
      </c>
      <c r="C6279" t="s">
        <v>12613</v>
      </c>
    </row>
    <row r="6280" spans="1:3" x14ac:dyDescent="0.3">
      <c r="A6280" s="3">
        <v>222792204001</v>
      </c>
      <c r="B6280">
        <v>1625</v>
      </c>
      <c r="C6280" t="s">
        <v>12615</v>
      </c>
    </row>
    <row r="6281" spans="1:3" x14ac:dyDescent="0.3">
      <c r="A6281" s="3">
        <v>222792205001</v>
      </c>
      <c r="B6281">
        <v>1395</v>
      </c>
      <c r="C6281" t="s">
        <v>12617</v>
      </c>
    </row>
    <row r="6282" spans="1:3" x14ac:dyDescent="0.3">
      <c r="A6282" s="3">
        <v>222792206001</v>
      </c>
      <c r="B6282">
        <v>1590</v>
      </c>
      <c r="C6282" t="s">
        <v>12619</v>
      </c>
    </row>
    <row r="6283" spans="1:3" x14ac:dyDescent="0.3">
      <c r="A6283" s="3">
        <v>222792207001</v>
      </c>
      <c r="B6283">
        <v>1200</v>
      </c>
      <c r="C6283" t="s">
        <v>12621</v>
      </c>
    </row>
    <row r="6284" spans="1:3" x14ac:dyDescent="0.3">
      <c r="A6284" s="3">
        <v>222792208001</v>
      </c>
      <c r="B6284">
        <v>1200</v>
      </c>
      <c r="C6284" t="s">
        <v>12623</v>
      </c>
    </row>
    <row r="6285" spans="1:3" x14ac:dyDescent="0.3">
      <c r="A6285" s="3">
        <v>222792209001</v>
      </c>
      <c r="B6285">
        <v>1490</v>
      </c>
      <c r="C6285" t="s">
        <v>12625</v>
      </c>
    </row>
    <row r="6286" spans="1:3" x14ac:dyDescent="0.3">
      <c r="A6286" s="3">
        <v>222792210002</v>
      </c>
      <c r="B6286">
        <v>1560</v>
      </c>
      <c r="C6286" t="s">
        <v>12627</v>
      </c>
    </row>
    <row r="6287" spans="1:3" x14ac:dyDescent="0.3">
      <c r="A6287" s="3">
        <v>222792211001</v>
      </c>
      <c r="B6287">
        <v>1200</v>
      </c>
      <c r="C6287" t="s">
        <v>12629</v>
      </c>
    </row>
    <row r="6288" spans="1:3" x14ac:dyDescent="0.3">
      <c r="A6288" s="3">
        <v>222792212001</v>
      </c>
      <c r="B6288">
        <v>1245</v>
      </c>
      <c r="C6288" t="s">
        <v>12631</v>
      </c>
    </row>
    <row r="6289" spans="1:3" x14ac:dyDescent="0.3">
      <c r="A6289" s="3">
        <v>222792213001</v>
      </c>
      <c r="B6289">
        <v>1230</v>
      </c>
      <c r="C6289" t="s">
        <v>12633</v>
      </c>
    </row>
    <row r="6290" spans="1:3" x14ac:dyDescent="0.3">
      <c r="A6290" s="3">
        <v>222792214002</v>
      </c>
      <c r="B6290">
        <v>1215</v>
      </c>
      <c r="C6290" t="s">
        <v>12635</v>
      </c>
    </row>
    <row r="6291" spans="1:3" x14ac:dyDescent="0.3">
      <c r="A6291" s="3">
        <v>222792217001</v>
      </c>
      <c r="B6291">
        <v>1405</v>
      </c>
      <c r="C6291" t="s">
        <v>12637</v>
      </c>
    </row>
    <row r="6292" spans="1:3" x14ac:dyDescent="0.3">
      <c r="A6292" s="3">
        <v>222792219001</v>
      </c>
      <c r="B6292">
        <v>1210</v>
      </c>
      <c r="C6292" t="s">
        <v>12639</v>
      </c>
    </row>
    <row r="6293" spans="1:3" x14ac:dyDescent="0.3">
      <c r="A6293" s="3">
        <v>222792220002</v>
      </c>
      <c r="B6293">
        <v>1210</v>
      </c>
      <c r="C6293" t="s">
        <v>12641</v>
      </c>
    </row>
    <row r="6294" spans="1:3" x14ac:dyDescent="0.3">
      <c r="A6294" s="3">
        <v>222792221001</v>
      </c>
      <c r="B6294">
        <v>1500</v>
      </c>
      <c r="C6294" t="s">
        <v>12643</v>
      </c>
    </row>
    <row r="6295" spans="1:3" x14ac:dyDescent="0.3">
      <c r="A6295" s="3">
        <v>222792222001</v>
      </c>
      <c r="B6295">
        <v>1575</v>
      </c>
      <c r="C6295" t="s">
        <v>12645</v>
      </c>
    </row>
    <row r="6296" spans="1:3" x14ac:dyDescent="0.3">
      <c r="A6296" s="3">
        <v>222792223001</v>
      </c>
      <c r="B6296">
        <v>1225</v>
      </c>
      <c r="C6296" t="s">
        <v>12647</v>
      </c>
    </row>
    <row r="6297" spans="1:3" x14ac:dyDescent="0.3">
      <c r="A6297" s="3">
        <v>222792224001</v>
      </c>
      <c r="B6297">
        <v>1250</v>
      </c>
      <c r="C6297" t="s">
        <v>12649</v>
      </c>
    </row>
    <row r="6298" spans="1:3" x14ac:dyDescent="0.3">
      <c r="A6298" s="3">
        <v>222792225002</v>
      </c>
      <c r="B6298">
        <v>1275</v>
      </c>
      <c r="C6298" t="s">
        <v>12651</v>
      </c>
    </row>
    <row r="6299" spans="1:3" x14ac:dyDescent="0.3">
      <c r="A6299" s="3">
        <v>222792226001</v>
      </c>
      <c r="B6299">
        <v>1250</v>
      </c>
      <c r="C6299" t="s">
        <v>12653</v>
      </c>
    </row>
    <row r="6300" spans="1:3" x14ac:dyDescent="0.3">
      <c r="A6300" s="3">
        <v>222792229001</v>
      </c>
      <c r="B6300">
        <v>1410</v>
      </c>
      <c r="C6300" t="s">
        <v>12655</v>
      </c>
    </row>
    <row r="6301" spans="1:3" x14ac:dyDescent="0.3">
      <c r="A6301" s="3">
        <v>222792232002</v>
      </c>
      <c r="B6301">
        <v>1210</v>
      </c>
      <c r="C6301" t="s">
        <v>12657</v>
      </c>
    </row>
    <row r="6302" spans="1:3" x14ac:dyDescent="0.3">
      <c r="A6302" s="3">
        <v>222792233001</v>
      </c>
      <c r="B6302">
        <v>1510</v>
      </c>
      <c r="C6302" t="s">
        <v>12659</v>
      </c>
    </row>
    <row r="6303" spans="1:3" x14ac:dyDescent="0.3">
      <c r="A6303" s="3">
        <v>222792234001</v>
      </c>
      <c r="B6303">
        <v>1540</v>
      </c>
      <c r="C6303" t="s">
        <v>12661</v>
      </c>
    </row>
    <row r="6304" spans="1:3" x14ac:dyDescent="0.3">
      <c r="A6304" s="3">
        <v>222792235001</v>
      </c>
      <c r="B6304">
        <v>1250</v>
      </c>
      <c r="C6304" t="s">
        <v>12663</v>
      </c>
    </row>
    <row r="6305" spans="1:3" x14ac:dyDescent="0.3">
      <c r="A6305" s="3">
        <v>222792237001</v>
      </c>
      <c r="B6305">
        <v>1285</v>
      </c>
      <c r="C6305" t="s">
        <v>12665</v>
      </c>
    </row>
    <row r="6306" spans="1:3" x14ac:dyDescent="0.3">
      <c r="A6306" s="3">
        <v>222792238001</v>
      </c>
      <c r="B6306">
        <v>1240</v>
      </c>
      <c r="C6306" t="s">
        <v>12667</v>
      </c>
    </row>
    <row r="6307" spans="1:3" x14ac:dyDescent="0.3">
      <c r="A6307" s="3">
        <v>222792243001</v>
      </c>
      <c r="B6307">
        <v>1210</v>
      </c>
      <c r="C6307" t="s">
        <v>12668</v>
      </c>
    </row>
    <row r="6308" spans="1:3" x14ac:dyDescent="0.3">
      <c r="A6308" s="3">
        <v>222792244001</v>
      </c>
      <c r="B6308">
        <v>1210</v>
      </c>
      <c r="C6308" t="s">
        <v>12670</v>
      </c>
    </row>
    <row r="6309" spans="1:3" x14ac:dyDescent="0.3">
      <c r="A6309" s="3">
        <v>222792245001</v>
      </c>
      <c r="B6309">
        <v>1500</v>
      </c>
      <c r="C6309" t="s">
        <v>12672</v>
      </c>
    </row>
    <row r="6310" spans="1:3" x14ac:dyDescent="0.3">
      <c r="A6310" s="3">
        <v>222792246001</v>
      </c>
      <c r="B6310">
        <v>1590</v>
      </c>
      <c r="C6310" t="s">
        <v>12674</v>
      </c>
    </row>
    <row r="6311" spans="1:3" x14ac:dyDescent="0.3">
      <c r="A6311" s="3">
        <v>222792247001</v>
      </c>
      <c r="B6311">
        <v>1205</v>
      </c>
      <c r="C6311" t="s">
        <v>12676</v>
      </c>
    </row>
    <row r="6312" spans="1:3" x14ac:dyDescent="0.3">
      <c r="A6312" s="3">
        <v>222792248001</v>
      </c>
      <c r="B6312">
        <v>1250</v>
      </c>
      <c r="C6312" t="s">
        <v>12678</v>
      </c>
    </row>
    <row r="6313" spans="1:3" x14ac:dyDescent="0.3">
      <c r="A6313" s="3">
        <v>222792249001</v>
      </c>
      <c r="B6313">
        <v>1240</v>
      </c>
      <c r="C6313" t="s">
        <v>12680</v>
      </c>
    </row>
    <row r="6314" spans="1:3" x14ac:dyDescent="0.3">
      <c r="A6314" s="3">
        <v>222792252001</v>
      </c>
      <c r="B6314">
        <v>1655</v>
      </c>
      <c r="C6314" t="s">
        <v>12682</v>
      </c>
    </row>
    <row r="6315" spans="1:3" x14ac:dyDescent="0.3">
      <c r="A6315" s="3">
        <v>222792254001</v>
      </c>
      <c r="B6315">
        <v>1650</v>
      </c>
      <c r="C6315" t="s">
        <v>12684</v>
      </c>
    </row>
    <row r="6316" spans="1:3" x14ac:dyDescent="0.3">
      <c r="A6316" s="3">
        <v>222792255002</v>
      </c>
      <c r="B6316">
        <v>1225</v>
      </c>
      <c r="C6316" t="s">
        <v>12686</v>
      </c>
    </row>
    <row r="6317" spans="1:3" x14ac:dyDescent="0.3">
      <c r="A6317" s="3">
        <v>222792256001</v>
      </c>
      <c r="B6317">
        <v>1230</v>
      </c>
      <c r="C6317" t="s">
        <v>12688</v>
      </c>
    </row>
    <row r="6318" spans="1:3" x14ac:dyDescent="0.3">
      <c r="A6318" s="3">
        <v>222792257001</v>
      </c>
      <c r="B6318">
        <v>1520</v>
      </c>
      <c r="C6318" t="s">
        <v>12690</v>
      </c>
    </row>
    <row r="6319" spans="1:3" x14ac:dyDescent="0.3">
      <c r="A6319" s="3">
        <v>222792258002</v>
      </c>
      <c r="B6319">
        <v>1590</v>
      </c>
      <c r="C6319" t="s">
        <v>12692</v>
      </c>
    </row>
    <row r="6320" spans="1:3" x14ac:dyDescent="0.3">
      <c r="A6320" s="3">
        <v>222792259001</v>
      </c>
      <c r="B6320">
        <v>1225</v>
      </c>
      <c r="C6320" t="s">
        <v>12694</v>
      </c>
    </row>
    <row r="6321" spans="1:3" x14ac:dyDescent="0.3">
      <c r="A6321" s="3">
        <v>222792260003</v>
      </c>
      <c r="B6321">
        <v>1270</v>
      </c>
      <c r="C6321" t="s">
        <v>12696</v>
      </c>
    </row>
    <row r="6322" spans="1:3" x14ac:dyDescent="0.3">
      <c r="A6322" s="3">
        <v>222792261001</v>
      </c>
      <c r="B6322">
        <v>1260</v>
      </c>
      <c r="C6322" t="s">
        <v>12698</v>
      </c>
    </row>
    <row r="6323" spans="1:3" x14ac:dyDescent="0.3">
      <c r="A6323" s="3">
        <v>222792262001</v>
      </c>
      <c r="B6323">
        <v>1270</v>
      </c>
      <c r="C6323" t="s">
        <v>12700</v>
      </c>
    </row>
    <row r="6324" spans="1:3" x14ac:dyDescent="0.3">
      <c r="A6324" s="3">
        <v>222792264001</v>
      </c>
      <c r="B6324">
        <v>1675</v>
      </c>
      <c r="C6324" t="s">
        <v>12702</v>
      </c>
    </row>
    <row r="6325" spans="1:3" x14ac:dyDescent="0.3">
      <c r="A6325" s="3">
        <v>222792267001</v>
      </c>
      <c r="B6325">
        <v>1240</v>
      </c>
      <c r="C6325" t="s">
        <v>12704</v>
      </c>
    </row>
    <row r="6326" spans="1:3" x14ac:dyDescent="0.3">
      <c r="A6326" s="3">
        <v>222792269001</v>
      </c>
      <c r="B6326">
        <v>1530</v>
      </c>
      <c r="C6326" t="s">
        <v>12706</v>
      </c>
    </row>
    <row r="6327" spans="1:3" x14ac:dyDescent="0.3">
      <c r="A6327" s="3">
        <v>222792270001</v>
      </c>
      <c r="B6327">
        <v>1605</v>
      </c>
      <c r="C6327" t="s">
        <v>12708</v>
      </c>
    </row>
    <row r="6328" spans="1:3" x14ac:dyDescent="0.3">
      <c r="A6328" s="3">
        <v>222792271002</v>
      </c>
      <c r="B6328">
        <v>1260</v>
      </c>
      <c r="C6328" t="s">
        <v>12710</v>
      </c>
    </row>
    <row r="6329" spans="1:3" x14ac:dyDescent="0.3">
      <c r="A6329" s="3">
        <v>222792272001</v>
      </c>
      <c r="B6329">
        <v>1280</v>
      </c>
      <c r="C6329" t="s">
        <v>12712</v>
      </c>
    </row>
    <row r="6330" spans="1:3" x14ac:dyDescent="0.3">
      <c r="A6330" s="3">
        <v>222792273001</v>
      </c>
      <c r="B6330">
        <v>1270</v>
      </c>
      <c r="C6330" t="s">
        <v>12714</v>
      </c>
    </row>
    <row r="6331" spans="1:3" x14ac:dyDescent="0.3">
      <c r="A6331" s="3">
        <v>222792274001</v>
      </c>
      <c r="B6331">
        <v>1280</v>
      </c>
      <c r="C6331" t="s">
        <v>12716</v>
      </c>
    </row>
    <row r="6332" spans="1:3" x14ac:dyDescent="0.3">
      <c r="A6332" s="3">
        <v>222792277001</v>
      </c>
      <c r="B6332">
        <v>1430</v>
      </c>
      <c r="C6332" t="s">
        <v>12718</v>
      </c>
    </row>
    <row r="6333" spans="1:3" x14ac:dyDescent="0.3">
      <c r="A6333" s="3">
        <v>222792279001</v>
      </c>
      <c r="B6333">
        <v>1230</v>
      </c>
      <c r="C6333" t="s">
        <v>12720</v>
      </c>
    </row>
    <row r="6334" spans="1:3" x14ac:dyDescent="0.3">
      <c r="A6334" s="3">
        <v>222792283001</v>
      </c>
      <c r="B6334">
        <v>1285</v>
      </c>
      <c r="C6334" t="s">
        <v>12722</v>
      </c>
    </row>
    <row r="6335" spans="1:3" x14ac:dyDescent="0.3">
      <c r="A6335" s="3">
        <v>222792284001</v>
      </c>
      <c r="B6335">
        <v>1270</v>
      </c>
      <c r="C6335" t="s">
        <v>12724</v>
      </c>
    </row>
    <row r="6336" spans="1:3" x14ac:dyDescent="0.3">
      <c r="A6336" s="3">
        <v>222792289001</v>
      </c>
      <c r="B6336">
        <v>1435</v>
      </c>
      <c r="C6336" t="s">
        <v>12726</v>
      </c>
    </row>
    <row r="6337" spans="1:3" x14ac:dyDescent="0.3">
      <c r="A6337" s="3">
        <v>222792291001</v>
      </c>
      <c r="B6337">
        <v>1240</v>
      </c>
      <c r="C6337" t="s">
        <v>12728</v>
      </c>
    </row>
    <row r="6338" spans="1:3" x14ac:dyDescent="0.3">
      <c r="A6338" s="3">
        <v>222792292001</v>
      </c>
      <c r="B6338">
        <v>1240</v>
      </c>
      <c r="C6338" t="s">
        <v>12730</v>
      </c>
    </row>
    <row r="6339" spans="1:3" x14ac:dyDescent="0.3">
      <c r="A6339" s="3">
        <v>222792293001</v>
      </c>
      <c r="B6339">
        <v>1530</v>
      </c>
      <c r="C6339" t="s">
        <v>12732</v>
      </c>
    </row>
    <row r="6340" spans="1:3" x14ac:dyDescent="0.3">
      <c r="A6340" s="3">
        <v>222792294001</v>
      </c>
      <c r="B6340">
        <v>1600</v>
      </c>
      <c r="C6340" t="s">
        <v>12734</v>
      </c>
    </row>
    <row r="6341" spans="1:3" x14ac:dyDescent="0.3">
      <c r="A6341" s="3">
        <v>222792294002</v>
      </c>
      <c r="B6341">
        <v>1570</v>
      </c>
      <c r="C6341" t="s">
        <v>12736</v>
      </c>
    </row>
    <row r="6342" spans="1:3" x14ac:dyDescent="0.3">
      <c r="A6342" s="3">
        <v>222792295001</v>
      </c>
      <c r="B6342">
        <v>1235</v>
      </c>
      <c r="C6342" t="s">
        <v>12738</v>
      </c>
    </row>
    <row r="6343" spans="1:3" x14ac:dyDescent="0.3">
      <c r="A6343" s="3">
        <v>222792296001</v>
      </c>
      <c r="B6343">
        <v>1280</v>
      </c>
      <c r="C6343" t="s">
        <v>12740</v>
      </c>
    </row>
    <row r="6344" spans="1:3" x14ac:dyDescent="0.3">
      <c r="A6344" s="3">
        <v>222792297001</v>
      </c>
      <c r="B6344">
        <v>1270</v>
      </c>
      <c r="C6344" t="s">
        <v>12742</v>
      </c>
    </row>
    <row r="6345" spans="1:3" x14ac:dyDescent="0.3">
      <c r="A6345" s="3">
        <v>222792298001</v>
      </c>
      <c r="B6345">
        <v>1280</v>
      </c>
      <c r="C6345" t="s">
        <v>12744</v>
      </c>
    </row>
    <row r="6346" spans="1:3" x14ac:dyDescent="0.3">
      <c r="A6346" s="3">
        <v>222792299001</v>
      </c>
      <c r="B6346">
        <v>1685</v>
      </c>
      <c r="C6346" t="s">
        <v>12746</v>
      </c>
    </row>
    <row r="6347" spans="1:3" x14ac:dyDescent="0.3">
      <c r="A6347" s="3">
        <v>222792305001</v>
      </c>
      <c r="B6347">
        <v>1455</v>
      </c>
      <c r="C6347" t="s">
        <v>12748</v>
      </c>
    </row>
    <row r="6348" spans="1:3" x14ac:dyDescent="0.3">
      <c r="A6348" s="3">
        <v>222792306001</v>
      </c>
      <c r="B6348">
        <v>1620</v>
      </c>
      <c r="C6348" t="s">
        <v>12750</v>
      </c>
    </row>
    <row r="6349" spans="1:3" x14ac:dyDescent="0.3">
      <c r="A6349" s="3">
        <v>222792307001</v>
      </c>
      <c r="B6349">
        <v>1280</v>
      </c>
      <c r="C6349" t="s">
        <v>12752</v>
      </c>
    </row>
    <row r="6350" spans="1:3" x14ac:dyDescent="0.3">
      <c r="A6350" s="3">
        <v>222792308001</v>
      </c>
      <c r="B6350">
        <v>1300</v>
      </c>
      <c r="C6350" t="s">
        <v>12754</v>
      </c>
    </row>
    <row r="6351" spans="1:3" x14ac:dyDescent="0.3">
      <c r="A6351" s="3">
        <v>222792309001</v>
      </c>
      <c r="B6351">
        <v>1290</v>
      </c>
      <c r="C6351" t="s">
        <v>12756</v>
      </c>
    </row>
    <row r="6352" spans="1:3" x14ac:dyDescent="0.3">
      <c r="A6352" s="3">
        <v>222792312001</v>
      </c>
      <c r="B6352">
        <v>1710</v>
      </c>
      <c r="C6352" t="s">
        <v>12758</v>
      </c>
    </row>
    <row r="6353" spans="1:3" x14ac:dyDescent="0.3">
      <c r="A6353" s="3">
        <v>222792313002</v>
      </c>
      <c r="B6353">
        <v>1445</v>
      </c>
      <c r="C6353" t="s">
        <v>12760</v>
      </c>
    </row>
    <row r="6354" spans="1:3" x14ac:dyDescent="0.3">
      <c r="A6354" s="3">
        <v>222792315001</v>
      </c>
      <c r="B6354">
        <v>1255</v>
      </c>
      <c r="C6354" t="s">
        <v>12762</v>
      </c>
    </row>
    <row r="6355" spans="1:3" x14ac:dyDescent="0.3">
      <c r="A6355" s="3">
        <v>222792316001</v>
      </c>
      <c r="B6355">
        <v>1290</v>
      </c>
      <c r="C6355" t="s">
        <v>12764</v>
      </c>
    </row>
    <row r="6356" spans="1:3" x14ac:dyDescent="0.3">
      <c r="A6356" s="3">
        <v>222792317001</v>
      </c>
      <c r="B6356">
        <v>1565</v>
      </c>
      <c r="C6356" t="s">
        <v>12766</v>
      </c>
    </row>
    <row r="6357" spans="1:3" x14ac:dyDescent="0.3">
      <c r="A6357" s="3">
        <v>222792318001</v>
      </c>
      <c r="B6357">
        <v>1575</v>
      </c>
      <c r="C6357" t="s">
        <v>12768</v>
      </c>
    </row>
    <row r="6358" spans="1:3" x14ac:dyDescent="0.3">
      <c r="A6358" s="3">
        <v>222792325001</v>
      </c>
      <c r="B6358">
        <v>1450</v>
      </c>
      <c r="C6358" t="s">
        <v>12770</v>
      </c>
    </row>
    <row r="6359" spans="1:3" x14ac:dyDescent="0.3">
      <c r="A6359" s="3">
        <v>222792327001</v>
      </c>
      <c r="B6359">
        <v>1260</v>
      </c>
      <c r="C6359" t="s">
        <v>12772</v>
      </c>
    </row>
    <row r="6360" spans="1:3" x14ac:dyDescent="0.3">
      <c r="A6360" s="3">
        <v>222792328001</v>
      </c>
      <c r="B6360">
        <v>1260</v>
      </c>
      <c r="C6360" t="s">
        <v>12774</v>
      </c>
    </row>
    <row r="6361" spans="1:3" x14ac:dyDescent="0.3">
      <c r="A6361" s="3">
        <v>222792329001</v>
      </c>
      <c r="B6361">
        <v>1465</v>
      </c>
      <c r="C6361" t="s">
        <v>12776</v>
      </c>
    </row>
    <row r="6362" spans="1:3" x14ac:dyDescent="0.3">
      <c r="A6362" s="3">
        <v>222792331001</v>
      </c>
      <c r="B6362">
        <v>1285</v>
      </c>
      <c r="C6362" t="s">
        <v>12778</v>
      </c>
    </row>
    <row r="6363" spans="1:3" x14ac:dyDescent="0.3">
      <c r="A6363" s="3">
        <v>222792333001</v>
      </c>
      <c r="B6363">
        <v>1295</v>
      </c>
      <c r="C6363" t="s">
        <v>12780</v>
      </c>
    </row>
    <row r="6364" spans="1:3" x14ac:dyDescent="0.3">
      <c r="A6364" s="3">
        <v>222792342001</v>
      </c>
      <c r="B6364">
        <v>1630</v>
      </c>
      <c r="C6364" t="s">
        <v>12782</v>
      </c>
    </row>
    <row r="6365" spans="1:3" x14ac:dyDescent="0.3">
      <c r="A6365" s="3">
        <v>222792343001</v>
      </c>
      <c r="B6365">
        <v>1300</v>
      </c>
      <c r="C6365" t="s">
        <v>12784</v>
      </c>
    </row>
    <row r="6366" spans="1:3" x14ac:dyDescent="0.3">
      <c r="A6366" s="3">
        <v>222792344001</v>
      </c>
      <c r="B6366">
        <v>1310</v>
      </c>
      <c r="C6366" t="s">
        <v>12786</v>
      </c>
    </row>
    <row r="6367" spans="1:3" x14ac:dyDescent="0.3">
      <c r="A6367" s="3">
        <v>222792345001</v>
      </c>
      <c r="B6367">
        <v>1300</v>
      </c>
      <c r="C6367" t="s">
        <v>12788</v>
      </c>
    </row>
    <row r="6368" spans="1:3" x14ac:dyDescent="0.3">
      <c r="A6368" s="3">
        <v>222792348001</v>
      </c>
      <c r="B6368">
        <v>1715</v>
      </c>
      <c r="C6368" t="s">
        <v>12790</v>
      </c>
    </row>
    <row r="6369" spans="1:3" x14ac:dyDescent="0.3">
      <c r="A6369" s="3">
        <v>222792349001</v>
      </c>
      <c r="B6369">
        <v>1460</v>
      </c>
      <c r="C6369" t="s">
        <v>12792</v>
      </c>
    </row>
    <row r="6370" spans="1:3" x14ac:dyDescent="0.3">
      <c r="A6370" s="3">
        <v>222792354001</v>
      </c>
      <c r="B6370">
        <v>1590</v>
      </c>
      <c r="C6370" t="s">
        <v>12794</v>
      </c>
    </row>
    <row r="6371" spans="1:3" x14ac:dyDescent="0.3">
      <c r="A6371" s="3">
        <v>222792355001</v>
      </c>
      <c r="B6371">
        <v>1295</v>
      </c>
      <c r="C6371" t="s">
        <v>12796</v>
      </c>
    </row>
    <row r="6372" spans="1:3" x14ac:dyDescent="0.3">
      <c r="A6372" s="3">
        <v>222792365001</v>
      </c>
      <c r="B6372">
        <v>1480</v>
      </c>
      <c r="C6372" t="s">
        <v>12798</v>
      </c>
    </row>
    <row r="6373" spans="1:3" x14ac:dyDescent="0.3">
      <c r="A6373" s="3">
        <v>222792366001</v>
      </c>
      <c r="B6373">
        <v>1595</v>
      </c>
      <c r="C6373" t="s">
        <v>12800</v>
      </c>
    </row>
    <row r="6374" spans="1:3" x14ac:dyDescent="0.3">
      <c r="A6374" s="3">
        <v>222792372003</v>
      </c>
      <c r="B6374">
        <v>1600</v>
      </c>
      <c r="C6374" t="s">
        <v>12802</v>
      </c>
    </row>
    <row r="6375" spans="1:3" x14ac:dyDescent="0.3">
      <c r="A6375" s="3">
        <v>222792374001</v>
      </c>
      <c r="B6375">
        <v>2485</v>
      </c>
      <c r="C6375" t="s">
        <v>12804</v>
      </c>
    </row>
    <row r="6376" spans="1:3" x14ac:dyDescent="0.3">
      <c r="A6376" s="3">
        <v>222799001003</v>
      </c>
      <c r="B6376">
        <v>1150</v>
      </c>
      <c r="C6376" t="s">
        <v>12806</v>
      </c>
    </row>
    <row r="6377" spans="1:3" x14ac:dyDescent="0.3">
      <c r="A6377" s="3">
        <v>222799002003</v>
      </c>
      <c r="B6377">
        <v>1440</v>
      </c>
      <c r="C6377" t="s">
        <v>12808</v>
      </c>
    </row>
    <row r="6378" spans="1:3" x14ac:dyDescent="0.3">
      <c r="A6378" s="3">
        <v>222799003003</v>
      </c>
      <c r="B6378">
        <v>1100</v>
      </c>
      <c r="C6378" t="s">
        <v>12810</v>
      </c>
    </row>
    <row r="6379" spans="1:3" x14ac:dyDescent="0.3">
      <c r="A6379" s="3">
        <v>222799004003</v>
      </c>
      <c r="B6379">
        <v>1435</v>
      </c>
      <c r="C6379" t="s">
        <v>12812</v>
      </c>
    </row>
    <row r="6380" spans="1:3" x14ac:dyDescent="0.3">
      <c r="A6380" s="3">
        <v>222799005003</v>
      </c>
      <c r="B6380">
        <v>1295</v>
      </c>
      <c r="C6380" t="s">
        <v>12814</v>
      </c>
    </row>
    <row r="6381" spans="1:3" x14ac:dyDescent="0.3">
      <c r="A6381" s="3">
        <v>222799006004</v>
      </c>
      <c r="B6381">
        <v>1450</v>
      </c>
      <c r="C6381" t="s">
        <v>12816</v>
      </c>
    </row>
    <row r="6382" spans="1:3" x14ac:dyDescent="0.3">
      <c r="A6382" s="3">
        <v>222799007003</v>
      </c>
      <c r="B6382">
        <v>1380</v>
      </c>
      <c r="C6382" t="s">
        <v>12818</v>
      </c>
    </row>
    <row r="6383" spans="1:3" x14ac:dyDescent="0.3">
      <c r="A6383" s="3">
        <v>222799008003</v>
      </c>
      <c r="B6383">
        <v>1400</v>
      </c>
      <c r="C6383" t="s">
        <v>12820</v>
      </c>
    </row>
    <row r="6384" spans="1:3" x14ac:dyDescent="0.3">
      <c r="A6384" s="3">
        <v>222799009003</v>
      </c>
      <c r="B6384">
        <v>1420</v>
      </c>
      <c r="C6384" t="s">
        <v>12822</v>
      </c>
    </row>
    <row r="6385" spans="1:3" x14ac:dyDescent="0.3">
      <c r="A6385" s="3">
        <v>222799010004</v>
      </c>
      <c r="B6385">
        <v>1260</v>
      </c>
      <c r="C6385" t="s">
        <v>12824</v>
      </c>
    </row>
    <row r="6386" spans="1:3" x14ac:dyDescent="0.3">
      <c r="A6386" s="3">
        <v>222799011003</v>
      </c>
      <c r="B6386">
        <v>1015</v>
      </c>
      <c r="C6386" t="s">
        <v>12826</v>
      </c>
    </row>
    <row r="6387" spans="1:3" x14ac:dyDescent="0.3">
      <c r="A6387" s="3">
        <v>222799011004</v>
      </c>
      <c r="B6387">
        <v>1075</v>
      </c>
      <c r="C6387" t="s">
        <v>12828</v>
      </c>
    </row>
    <row r="6388" spans="1:3" x14ac:dyDescent="0.3">
      <c r="A6388" s="3">
        <v>222799012001</v>
      </c>
      <c r="B6388">
        <v>1050</v>
      </c>
      <c r="C6388" t="s">
        <v>12830</v>
      </c>
    </row>
    <row r="6389" spans="1:3" x14ac:dyDescent="0.3">
      <c r="A6389" s="3">
        <v>222799013002</v>
      </c>
      <c r="B6389">
        <v>1442.31</v>
      </c>
      <c r="C6389" t="s">
        <v>12832</v>
      </c>
    </row>
    <row r="6390" spans="1:3" x14ac:dyDescent="0.3">
      <c r="A6390" s="3">
        <v>222799014002</v>
      </c>
      <c r="B6390">
        <v>1442.31</v>
      </c>
      <c r="C6390" t="s">
        <v>12834</v>
      </c>
    </row>
    <row r="6391" spans="1:3" x14ac:dyDescent="0.3">
      <c r="A6391" s="3">
        <v>222799015003</v>
      </c>
      <c r="B6391">
        <v>1250</v>
      </c>
      <c r="C6391" t="s">
        <v>12836</v>
      </c>
    </row>
    <row r="6392" spans="1:3" x14ac:dyDescent="0.3">
      <c r="A6392" s="3">
        <v>222799016002</v>
      </c>
      <c r="B6392">
        <v>1344.23</v>
      </c>
      <c r="C6392" t="s">
        <v>12838</v>
      </c>
    </row>
    <row r="6393" spans="1:3" x14ac:dyDescent="0.3">
      <c r="A6393" s="3">
        <v>222799017002</v>
      </c>
      <c r="B6393">
        <v>1615.38</v>
      </c>
      <c r="C6393" t="s">
        <v>12840</v>
      </c>
    </row>
    <row r="6394" spans="1:3" x14ac:dyDescent="0.3">
      <c r="A6394" s="3">
        <v>222799018003</v>
      </c>
      <c r="B6394">
        <v>1180</v>
      </c>
      <c r="C6394" t="s">
        <v>12842</v>
      </c>
    </row>
    <row r="6395" spans="1:3" x14ac:dyDescent="0.3">
      <c r="A6395" s="3">
        <v>222799019002</v>
      </c>
      <c r="B6395">
        <v>1615.38</v>
      </c>
      <c r="C6395" t="s">
        <v>12844</v>
      </c>
    </row>
    <row r="6396" spans="1:3" x14ac:dyDescent="0.3">
      <c r="A6396" s="3">
        <v>222799020002</v>
      </c>
      <c r="B6396">
        <v>1420</v>
      </c>
      <c r="C6396" t="s">
        <v>12846</v>
      </c>
    </row>
    <row r="6397" spans="1:3" x14ac:dyDescent="0.3">
      <c r="A6397" s="3">
        <v>222799021003</v>
      </c>
      <c r="B6397">
        <v>1250</v>
      </c>
      <c r="C6397" t="s">
        <v>12848</v>
      </c>
    </row>
    <row r="6398" spans="1:3" x14ac:dyDescent="0.3">
      <c r="A6398" s="3">
        <v>222799022002</v>
      </c>
      <c r="B6398">
        <v>1384.62</v>
      </c>
      <c r="C6398" t="s">
        <v>12850</v>
      </c>
    </row>
    <row r="6399" spans="1:3" x14ac:dyDescent="0.3">
      <c r="A6399" s="3">
        <v>222799023003</v>
      </c>
      <c r="B6399">
        <v>1425</v>
      </c>
      <c r="C6399" t="s">
        <v>12852</v>
      </c>
    </row>
    <row r="6400" spans="1:3" x14ac:dyDescent="0.3">
      <c r="A6400" s="3">
        <v>222799024003</v>
      </c>
      <c r="B6400">
        <v>1350</v>
      </c>
      <c r="C6400" t="s">
        <v>12854</v>
      </c>
    </row>
    <row r="6401" spans="1:3" x14ac:dyDescent="0.3">
      <c r="A6401" s="3">
        <v>222799025003</v>
      </c>
      <c r="B6401">
        <v>1260</v>
      </c>
      <c r="C6401" t="s">
        <v>12856</v>
      </c>
    </row>
    <row r="6402" spans="1:3" x14ac:dyDescent="0.3">
      <c r="A6402" s="3">
        <v>222799026003</v>
      </c>
      <c r="B6402">
        <v>1100</v>
      </c>
      <c r="C6402" t="s">
        <v>12858</v>
      </c>
    </row>
    <row r="6403" spans="1:3" x14ac:dyDescent="0.3">
      <c r="A6403" s="3">
        <v>222799027003</v>
      </c>
      <c r="B6403">
        <v>1200</v>
      </c>
      <c r="C6403" t="s">
        <v>12860</v>
      </c>
    </row>
    <row r="6404" spans="1:3" x14ac:dyDescent="0.3">
      <c r="A6404" s="3">
        <v>222799028002</v>
      </c>
      <c r="B6404">
        <v>1707.69</v>
      </c>
      <c r="C6404" t="s">
        <v>12862</v>
      </c>
    </row>
    <row r="6405" spans="1:3" x14ac:dyDescent="0.3">
      <c r="A6405" s="3">
        <v>222799029003</v>
      </c>
      <c r="B6405">
        <v>1525</v>
      </c>
      <c r="C6405" t="s">
        <v>12864</v>
      </c>
    </row>
    <row r="6406" spans="1:3" x14ac:dyDescent="0.3">
      <c r="A6406" s="3">
        <v>222799030003</v>
      </c>
      <c r="B6406">
        <v>1150</v>
      </c>
      <c r="C6406" t="s">
        <v>12866</v>
      </c>
    </row>
    <row r="6407" spans="1:3" x14ac:dyDescent="0.3">
      <c r="A6407" s="3">
        <v>222799031002</v>
      </c>
      <c r="B6407">
        <v>1096.1500000000001</v>
      </c>
      <c r="C6407" t="s">
        <v>12868</v>
      </c>
    </row>
    <row r="6408" spans="1:3" x14ac:dyDescent="0.3">
      <c r="A6408" s="3">
        <v>222799032003</v>
      </c>
      <c r="B6408">
        <v>1465</v>
      </c>
      <c r="C6408" t="s">
        <v>12870</v>
      </c>
    </row>
    <row r="6409" spans="1:3" x14ac:dyDescent="0.3">
      <c r="A6409" s="3">
        <v>222799033002</v>
      </c>
      <c r="B6409">
        <v>1038.46</v>
      </c>
      <c r="C6409" t="s">
        <v>12872</v>
      </c>
    </row>
    <row r="6410" spans="1:3" x14ac:dyDescent="0.3">
      <c r="A6410" s="3">
        <v>222799034003</v>
      </c>
      <c r="B6410">
        <v>1465</v>
      </c>
      <c r="C6410" t="s">
        <v>12874</v>
      </c>
    </row>
    <row r="6411" spans="1:3" x14ac:dyDescent="0.3">
      <c r="A6411" s="3">
        <v>222799035002</v>
      </c>
      <c r="B6411">
        <v>1384.62</v>
      </c>
      <c r="C6411" t="s">
        <v>12876</v>
      </c>
    </row>
    <row r="6412" spans="1:3" x14ac:dyDescent="0.3">
      <c r="A6412" s="3">
        <v>222799036003</v>
      </c>
      <c r="B6412">
        <v>1285</v>
      </c>
      <c r="C6412" t="s">
        <v>12878</v>
      </c>
    </row>
    <row r="6413" spans="1:3" x14ac:dyDescent="0.3">
      <c r="A6413" s="3">
        <v>222799037002</v>
      </c>
      <c r="B6413">
        <v>1401.92</v>
      </c>
      <c r="C6413" t="s">
        <v>12880</v>
      </c>
    </row>
    <row r="6414" spans="1:3" x14ac:dyDescent="0.3">
      <c r="A6414" s="3">
        <v>222799038003</v>
      </c>
      <c r="B6414">
        <v>1470</v>
      </c>
      <c r="C6414" t="s">
        <v>12882</v>
      </c>
    </row>
    <row r="6415" spans="1:3" x14ac:dyDescent="0.3">
      <c r="A6415" s="3">
        <v>222799039003</v>
      </c>
      <c r="B6415">
        <v>1400</v>
      </c>
      <c r="C6415" t="s">
        <v>12884</v>
      </c>
    </row>
    <row r="6416" spans="1:3" x14ac:dyDescent="0.3">
      <c r="A6416" s="3">
        <v>222799040002</v>
      </c>
      <c r="B6416">
        <v>1096.1500000000001</v>
      </c>
      <c r="C6416" t="s">
        <v>12886</v>
      </c>
    </row>
    <row r="6417" spans="1:3" x14ac:dyDescent="0.3">
      <c r="A6417" s="3">
        <v>222799041002</v>
      </c>
      <c r="B6417">
        <v>1067.3</v>
      </c>
      <c r="C6417" t="s">
        <v>12888</v>
      </c>
    </row>
    <row r="6418" spans="1:3" x14ac:dyDescent="0.3">
      <c r="A6418" s="3">
        <v>222799042002</v>
      </c>
      <c r="B6418">
        <v>1298.07</v>
      </c>
      <c r="C6418" t="s">
        <v>12890</v>
      </c>
    </row>
    <row r="6419" spans="1:3" x14ac:dyDescent="0.3">
      <c r="A6419" s="3">
        <v>222799043002</v>
      </c>
      <c r="B6419">
        <v>1419.23</v>
      </c>
      <c r="C6419" t="s">
        <v>12892</v>
      </c>
    </row>
    <row r="6420" spans="1:3" x14ac:dyDescent="0.3">
      <c r="A6420" s="3">
        <v>222799044002</v>
      </c>
      <c r="B6420">
        <v>1500</v>
      </c>
      <c r="C6420" t="s">
        <v>12894</v>
      </c>
    </row>
    <row r="6421" spans="1:3" x14ac:dyDescent="0.3">
      <c r="A6421" s="3">
        <v>222799045002</v>
      </c>
      <c r="B6421">
        <v>1044.23</v>
      </c>
      <c r="C6421" t="s">
        <v>12896</v>
      </c>
    </row>
    <row r="6422" spans="1:3" x14ac:dyDescent="0.3">
      <c r="A6422" s="3">
        <v>222799046002</v>
      </c>
      <c r="B6422">
        <v>1125</v>
      </c>
      <c r="C6422" t="s">
        <v>12898</v>
      </c>
    </row>
    <row r="6423" spans="1:3" x14ac:dyDescent="0.3">
      <c r="A6423" s="3">
        <v>222799047004</v>
      </c>
      <c r="B6423">
        <v>1420</v>
      </c>
      <c r="C6423" t="s">
        <v>12900</v>
      </c>
    </row>
    <row r="6424" spans="1:3" x14ac:dyDescent="0.3">
      <c r="A6424" s="3">
        <v>222799048003</v>
      </c>
      <c r="B6424">
        <v>1215</v>
      </c>
      <c r="C6424" t="s">
        <v>12902</v>
      </c>
    </row>
    <row r="6425" spans="1:3" x14ac:dyDescent="0.3">
      <c r="A6425" s="3">
        <v>222799049001</v>
      </c>
      <c r="B6425">
        <v>1425</v>
      </c>
      <c r="C6425" t="s">
        <v>12904</v>
      </c>
    </row>
    <row r="6426" spans="1:3" x14ac:dyDescent="0.3">
      <c r="A6426" s="3">
        <v>222799050002</v>
      </c>
      <c r="B6426">
        <v>1500</v>
      </c>
      <c r="C6426" t="s">
        <v>12906</v>
      </c>
    </row>
    <row r="6427" spans="1:3" x14ac:dyDescent="0.3">
      <c r="A6427" s="3">
        <v>222799051002</v>
      </c>
      <c r="B6427">
        <v>1355.76</v>
      </c>
      <c r="C6427" t="s">
        <v>12908</v>
      </c>
    </row>
    <row r="6428" spans="1:3" x14ac:dyDescent="0.3">
      <c r="A6428" s="3">
        <v>222799052003</v>
      </c>
      <c r="B6428">
        <v>1420</v>
      </c>
      <c r="C6428" t="s">
        <v>12910</v>
      </c>
    </row>
    <row r="6429" spans="1:3" x14ac:dyDescent="0.3">
      <c r="A6429" s="3">
        <v>222799053004</v>
      </c>
      <c r="B6429">
        <v>1440</v>
      </c>
      <c r="C6429" t="s">
        <v>12912</v>
      </c>
    </row>
    <row r="6430" spans="1:3" x14ac:dyDescent="0.3">
      <c r="A6430" s="3">
        <v>222799054002</v>
      </c>
      <c r="B6430">
        <v>1557.69</v>
      </c>
      <c r="C6430" t="s">
        <v>12914</v>
      </c>
    </row>
    <row r="6431" spans="1:3" x14ac:dyDescent="0.3">
      <c r="A6431" s="3">
        <v>222799055003</v>
      </c>
      <c r="B6431">
        <v>1280</v>
      </c>
      <c r="C6431" t="s">
        <v>12916</v>
      </c>
    </row>
    <row r="6432" spans="1:3" x14ac:dyDescent="0.3">
      <c r="A6432" s="3">
        <v>222799056002</v>
      </c>
      <c r="B6432">
        <v>1096.1500000000001</v>
      </c>
      <c r="C6432" t="s">
        <v>12918</v>
      </c>
    </row>
    <row r="6433" spans="1:3" x14ac:dyDescent="0.3">
      <c r="A6433" s="3">
        <v>222799057002</v>
      </c>
      <c r="B6433">
        <v>1413.46</v>
      </c>
      <c r="C6433" t="s">
        <v>12920</v>
      </c>
    </row>
    <row r="6434" spans="1:3" x14ac:dyDescent="0.3">
      <c r="A6434" s="3">
        <v>222799058002</v>
      </c>
      <c r="B6434">
        <v>1684.61</v>
      </c>
      <c r="C6434" t="s">
        <v>12922</v>
      </c>
    </row>
    <row r="6435" spans="1:3" x14ac:dyDescent="0.3">
      <c r="A6435" s="3">
        <v>222799059003</v>
      </c>
      <c r="B6435">
        <v>1550</v>
      </c>
      <c r="C6435" t="s">
        <v>12924</v>
      </c>
    </row>
    <row r="6436" spans="1:3" x14ac:dyDescent="0.3">
      <c r="A6436" s="3">
        <v>222799060003</v>
      </c>
      <c r="B6436">
        <v>1230</v>
      </c>
      <c r="C6436" t="s">
        <v>12926</v>
      </c>
    </row>
    <row r="6437" spans="1:3" x14ac:dyDescent="0.3">
      <c r="A6437" s="3">
        <v>222799061002</v>
      </c>
      <c r="B6437">
        <v>1009.62</v>
      </c>
      <c r="C6437" t="s">
        <v>12928</v>
      </c>
    </row>
    <row r="6438" spans="1:3" x14ac:dyDescent="0.3">
      <c r="A6438" s="3">
        <v>222799062003</v>
      </c>
      <c r="B6438">
        <v>1395</v>
      </c>
      <c r="C6438" t="s">
        <v>12930</v>
      </c>
    </row>
    <row r="6439" spans="1:3" x14ac:dyDescent="0.3">
      <c r="A6439" s="3">
        <v>222799063002</v>
      </c>
      <c r="B6439">
        <v>1298.07</v>
      </c>
      <c r="C6439" t="s">
        <v>12932</v>
      </c>
    </row>
    <row r="6440" spans="1:3" x14ac:dyDescent="0.3">
      <c r="A6440" s="3">
        <v>222799064003</v>
      </c>
      <c r="B6440">
        <v>1520</v>
      </c>
      <c r="C6440" t="s">
        <v>12934</v>
      </c>
    </row>
    <row r="6441" spans="1:3" x14ac:dyDescent="0.3">
      <c r="A6441" s="3">
        <v>222799065004</v>
      </c>
      <c r="B6441">
        <v>1515</v>
      </c>
      <c r="C6441" t="s">
        <v>12936</v>
      </c>
    </row>
    <row r="6442" spans="1:3" x14ac:dyDescent="0.3">
      <c r="A6442" s="3">
        <v>222799066003</v>
      </c>
      <c r="B6442">
        <v>1265</v>
      </c>
      <c r="C6442" t="s">
        <v>12938</v>
      </c>
    </row>
    <row r="6443" spans="1:3" x14ac:dyDescent="0.3">
      <c r="A6443" s="3">
        <v>222799067002</v>
      </c>
      <c r="B6443">
        <v>1384.62</v>
      </c>
      <c r="C6443" t="s">
        <v>12940</v>
      </c>
    </row>
    <row r="6444" spans="1:3" x14ac:dyDescent="0.3">
      <c r="A6444" s="3">
        <v>222799068002</v>
      </c>
      <c r="B6444">
        <v>1528.84</v>
      </c>
      <c r="C6444" t="s">
        <v>12942</v>
      </c>
    </row>
    <row r="6445" spans="1:3" x14ac:dyDescent="0.3">
      <c r="A6445" s="3">
        <v>222799069003</v>
      </c>
      <c r="B6445">
        <v>1425</v>
      </c>
      <c r="C6445" t="s">
        <v>12944</v>
      </c>
    </row>
    <row r="6446" spans="1:3" x14ac:dyDescent="0.3">
      <c r="A6446" s="3">
        <v>222799070003</v>
      </c>
      <c r="B6446">
        <v>1300</v>
      </c>
      <c r="C6446" t="s">
        <v>12946</v>
      </c>
    </row>
    <row r="6447" spans="1:3" x14ac:dyDescent="0.3">
      <c r="A6447" s="3">
        <v>222799071003</v>
      </c>
      <c r="B6447">
        <v>1050</v>
      </c>
      <c r="C6447" t="s">
        <v>12948</v>
      </c>
    </row>
    <row r="6448" spans="1:3" x14ac:dyDescent="0.3">
      <c r="A6448" s="3">
        <v>222799072004</v>
      </c>
      <c r="B6448">
        <v>1280</v>
      </c>
      <c r="C6448" t="s">
        <v>12950</v>
      </c>
    </row>
    <row r="6449" spans="1:3" x14ac:dyDescent="0.3">
      <c r="A6449" s="3">
        <v>222799073003</v>
      </c>
      <c r="B6449">
        <v>1525</v>
      </c>
      <c r="C6449" t="s">
        <v>12952</v>
      </c>
    </row>
    <row r="6450" spans="1:3" x14ac:dyDescent="0.3">
      <c r="A6450" s="3">
        <v>222799074004</v>
      </c>
      <c r="B6450">
        <v>1555</v>
      </c>
      <c r="C6450" t="s">
        <v>12954</v>
      </c>
    </row>
    <row r="6451" spans="1:3" x14ac:dyDescent="0.3">
      <c r="A6451" s="3">
        <v>222799075003</v>
      </c>
      <c r="B6451">
        <v>1125</v>
      </c>
      <c r="C6451" t="s">
        <v>12956</v>
      </c>
    </row>
    <row r="6452" spans="1:3" x14ac:dyDescent="0.3">
      <c r="A6452" s="3">
        <v>222799076002</v>
      </c>
      <c r="B6452">
        <v>980.77</v>
      </c>
      <c r="C6452" t="s">
        <v>12958</v>
      </c>
    </row>
    <row r="6453" spans="1:3" x14ac:dyDescent="0.3">
      <c r="A6453" s="3">
        <v>222799077003</v>
      </c>
      <c r="B6453">
        <v>1400</v>
      </c>
      <c r="C6453" t="s">
        <v>12960</v>
      </c>
    </row>
    <row r="6454" spans="1:3" x14ac:dyDescent="0.3">
      <c r="A6454" s="3">
        <v>222799078003</v>
      </c>
      <c r="B6454">
        <v>1255</v>
      </c>
      <c r="C6454" t="s">
        <v>12962</v>
      </c>
    </row>
    <row r="6455" spans="1:3" x14ac:dyDescent="0.3">
      <c r="A6455" s="3">
        <v>222799079002</v>
      </c>
      <c r="B6455">
        <v>1644.23</v>
      </c>
      <c r="C6455" t="s">
        <v>12964</v>
      </c>
    </row>
    <row r="6456" spans="1:3" x14ac:dyDescent="0.3">
      <c r="A6456" s="3">
        <v>222799080002</v>
      </c>
      <c r="B6456">
        <v>1397.31</v>
      </c>
      <c r="C6456" t="s">
        <v>12966</v>
      </c>
    </row>
    <row r="6457" spans="1:3" x14ac:dyDescent="0.3">
      <c r="A6457" s="3">
        <v>222799081002</v>
      </c>
      <c r="B6457">
        <v>1384.61</v>
      </c>
      <c r="C6457" t="s">
        <v>12968</v>
      </c>
    </row>
    <row r="6458" spans="1:3" x14ac:dyDescent="0.3">
      <c r="A6458" s="3">
        <v>222799081003</v>
      </c>
      <c r="B6458">
        <v>1295</v>
      </c>
      <c r="C6458" t="s">
        <v>12970</v>
      </c>
    </row>
    <row r="6459" spans="1:3" x14ac:dyDescent="0.3">
      <c r="A6459" s="3">
        <v>222799082002</v>
      </c>
      <c r="B6459">
        <v>1338.46</v>
      </c>
      <c r="C6459" t="s">
        <v>12972</v>
      </c>
    </row>
    <row r="6460" spans="1:3" x14ac:dyDescent="0.3">
      <c r="A6460" s="3">
        <v>222799083002</v>
      </c>
      <c r="B6460">
        <v>1586.53</v>
      </c>
      <c r="C6460" t="s">
        <v>12974</v>
      </c>
    </row>
    <row r="6461" spans="1:3" x14ac:dyDescent="0.3">
      <c r="A6461" s="3">
        <v>222799084002</v>
      </c>
      <c r="B6461">
        <v>1269.23</v>
      </c>
      <c r="C6461" t="s">
        <v>12976</v>
      </c>
    </row>
    <row r="6462" spans="1:3" x14ac:dyDescent="0.3">
      <c r="A6462" s="3">
        <v>222799085003</v>
      </c>
      <c r="B6462">
        <v>1555</v>
      </c>
      <c r="C6462" t="s">
        <v>12978</v>
      </c>
    </row>
    <row r="6463" spans="1:3" x14ac:dyDescent="0.3">
      <c r="A6463" s="3">
        <v>222799086002</v>
      </c>
      <c r="B6463">
        <v>1644.23</v>
      </c>
      <c r="C6463" t="s">
        <v>12980</v>
      </c>
    </row>
    <row r="6464" spans="1:3" x14ac:dyDescent="0.3">
      <c r="A6464" s="3">
        <v>222799087005</v>
      </c>
      <c r="B6464">
        <v>1500</v>
      </c>
      <c r="C6464" t="s">
        <v>12982</v>
      </c>
    </row>
    <row r="6465" spans="1:3" x14ac:dyDescent="0.3">
      <c r="A6465" s="3">
        <v>222799088003</v>
      </c>
      <c r="B6465">
        <v>1500</v>
      </c>
      <c r="C6465" t="s">
        <v>12984</v>
      </c>
    </row>
    <row r="6466" spans="1:3" x14ac:dyDescent="0.3">
      <c r="A6466" s="3">
        <v>222799089004</v>
      </c>
      <c r="B6466">
        <v>1240</v>
      </c>
      <c r="C6466" t="s">
        <v>12986</v>
      </c>
    </row>
    <row r="6467" spans="1:3" x14ac:dyDescent="0.3">
      <c r="A6467" s="3">
        <v>222799090002</v>
      </c>
      <c r="B6467">
        <v>1413.46</v>
      </c>
      <c r="C6467" t="s">
        <v>12988</v>
      </c>
    </row>
    <row r="6468" spans="1:3" x14ac:dyDescent="0.3">
      <c r="A6468" s="3">
        <v>222799091002</v>
      </c>
      <c r="B6468">
        <v>1350</v>
      </c>
      <c r="C6468" t="s">
        <v>12990</v>
      </c>
    </row>
    <row r="6469" spans="1:3" x14ac:dyDescent="0.3">
      <c r="A6469" s="3">
        <v>222799092002</v>
      </c>
      <c r="B6469">
        <v>1153.8499999999999</v>
      </c>
      <c r="C6469" t="s">
        <v>12992</v>
      </c>
    </row>
    <row r="6470" spans="1:3" x14ac:dyDescent="0.3">
      <c r="A6470" s="3">
        <v>222799093002</v>
      </c>
      <c r="B6470">
        <v>1730.76</v>
      </c>
      <c r="C6470" t="s">
        <v>12994</v>
      </c>
    </row>
    <row r="6471" spans="1:3" x14ac:dyDescent="0.3">
      <c r="A6471" s="3">
        <v>222799094002</v>
      </c>
      <c r="B6471">
        <v>1355.77</v>
      </c>
      <c r="C6471" t="s">
        <v>12996</v>
      </c>
    </row>
    <row r="6472" spans="1:3" x14ac:dyDescent="0.3">
      <c r="A6472" s="3">
        <v>222799095002</v>
      </c>
      <c r="B6472">
        <v>951.92</v>
      </c>
      <c r="C6472" t="s">
        <v>12998</v>
      </c>
    </row>
    <row r="6473" spans="1:3" x14ac:dyDescent="0.3">
      <c r="A6473" s="3">
        <v>222799096002</v>
      </c>
      <c r="B6473">
        <v>1326.32</v>
      </c>
      <c r="C6473" t="s">
        <v>13000</v>
      </c>
    </row>
    <row r="6474" spans="1:3" x14ac:dyDescent="0.3">
      <c r="A6474" s="3">
        <v>222799097002</v>
      </c>
      <c r="B6474">
        <v>1269.23</v>
      </c>
      <c r="C6474" t="s">
        <v>13002</v>
      </c>
    </row>
    <row r="6475" spans="1:3" x14ac:dyDescent="0.3">
      <c r="A6475" s="3">
        <v>222799098002</v>
      </c>
      <c r="B6475">
        <v>1153.8499999999999</v>
      </c>
      <c r="C6475" t="s">
        <v>13004</v>
      </c>
    </row>
    <row r="6476" spans="1:3" x14ac:dyDescent="0.3">
      <c r="A6476" s="3">
        <v>222799099002</v>
      </c>
      <c r="B6476">
        <v>1303.8499999999999</v>
      </c>
      <c r="C6476" t="s">
        <v>13006</v>
      </c>
    </row>
    <row r="6477" spans="1:3" x14ac:dyDescent="0.3">
      <c r="A6477" s="3">
        <v>222799100003</v>
      </c>
      <c r="B6477">
        <v>1525</v>
      </c>
      <c r="C6477" t="s">
        <v>13008</v>
      </c>
    </row>
    <row r="6478" spans="1:3" x14ac:dyDescent="0.3">
      <c r="A6478" s="3">
        <v>222799101002</v>
      </c>
      <c r="B6478">
        <v>1419.23</v>
      </c>
      <c r="C6478" t="s">
        <v>13010</v>
      </c>
    </row>
    <row r="6479" spans="1:3" x14ac:dyDescent="0.3">
      <c r="A6479" s="3">
        <v>222799102003</v>
      </c>
      <c r="B6479">
        <v>1550</v>
      </c>
      <c r="C6479" t="s">
        <v>13012</v>
      </c>
    </row>
    <row r="6480" spans="1:3" x14ac:dyDescent="0.3">
      <c r="A6480" s="3">
        <v>222799103004</v>
      </c>
      <c r="B6480">
        <v>1275</v>
      </c>
      <c r="C6480" t="s">
        <v>13014</v>
      </c>
    </row>
    <row r="6481" spans="1:3" x14ac:dyDescent="0.3">
      <c r="A6481" s="3">
        <v>222799104002</v>
      </c>
      <c r="B6481">
        <v>1280</v>
      </c>
      <c r="C6481" t="s">
        <v>13016</v>
      </c>
    </row>
    <row r="6482" spans="1:3" x14ac:dyDescent="0.3">
      <c r="A6482" s="3">
        <v>222799105002</v>
      </c>
      <c r="B6482">
        <v>1730.76</v>
      </c>
      <c r="C6482" t="s">
        <v>13018</v>
      </c>
    </row>
    <row r="6483" spans="1:3" x14ac:dyDescent="0.3">
      <c r="A6483" s="3">
        <v>222799106003</v>
      </c>
      <c r="B6483">
        <v>1260</v>
      </c>
      <c r="C6483" t="s">
        <v>13020</v>
      </c>
    </row>
    <row r="6484" spans="1:3" x14ac:dyDescent="0.3">
      <c r="A6484" s="3">
        <v>222799107002</v>
      </c>
      <c r="B6484">
        <v>1707.69</v>
      </c>
      <c r="C6484" t="s">
        <v>13022</v>
      </c>
    </row>
    <row r="6485" spans="1:3" x14ac:dyDescent="0.3">
      <c r="A6485" s="3">
        <v>222799108003</v>
      </c>
      <c r="B6485">
        <v>1565</v>
      </c>
      <c r="C6485" t="s">
        <v>13024</v>
      </c>
    </row>
    <row r="6486" spans="1:3" x14ac:dyDescent="0.3">
      <c r="A6486" s="3">
        <v>222799109003</v>
      </c>
      <c r="B6486">
        <v>1320</v>
      </c>
      <c r="C6486" t="s">
        <v>13026</v>
      </c>
    </row>
    <row r="6487" spans="1:3" x14ac:dyDescent="0.3">
      <c r="A6487" s="3">
        <v>222799110002</v>
      </c>
      <c r="B6487">
        <v>1442.3</v>
      </c>
      <c r="C6487" t="s">
        <v>13028</v>
      </c>
    </row>
    <row r="6488" spans="1:3" x14ac:dyDescent="0.3">
      <c r="A6488" s="3">
        <v>222799111002</v>
      </c>
      <c r="B6488">
        <v>1673.07</v>
      </c>
      <c r="C6488" t="s">
        <v>13030</v>
      </c>
    </row>
    <row r="6489" spans="1:3" x14ac:dyDescent="0.3">
      <c r="A6489" s="3">
        <v>222799112003</v>
      </c>
      <c r="B6489">
        <v>1475</v>
      </c>
      <c r="C6489" t="s">
        <v>13032</v>
      </c>
    </row>
    <row r="6490" spans="1:3" x14ac:dyDescent="0.3">
      <c r="A6490" s="3">
        <v>222799113002</v>
      </c>
      <c r="B6490">
        <v>1500</v>
      </c>
      <c r="C6490" t="s">
        <v>13034</v>
      </c>
    </row>
    <row r="6491" spans="1:3" x14ac:dyDescent="0.3">
      <c r="A6491" s="3">
        <v>222799114003</v>
      </c>
      <c r="B6491">
        <v>1570</v>
      </c>
      <c r="C6491" t="s">
        <v>13036</v>
      </c>
    </row>
    <row r="6492" spans="1:3" x14ac:dyDescent="0.3">
      <c r="A6492" s="3">
        <v>222799115002</v>
      </c>
      <c r="B6492">
        <v>1730.76</v>
      </c>
      <c r="C6492" t="s">
        <v>13038</v>
      </c>
    </row>
    <row r="6493" spans="1:3" x14ac:dyDescent="0.3">
      <c r="A6493" s="3">
        <v>222799116002</v>
      </c>
      <c r="B6493">
        <v>1615.38</v>
      </c>
      <c r="C6493" t="s">
        <v>13040</v>
      </c>
    </row>
    <row r="6494" spans="1:3" x14ac:dyDescent="0.3">
      <c r="A6494" s="3">
        <v>222799117003</v>
      </c>
      <c r="B6494">
        <v>1450</v>
      </c>
      <c r="C6494" t="s">
        <v>13042</v>
      </c>
    </row>
    <row r="6495" spans="1:3" x14ac:dyDescent="0.3">
      <c r="A6495" s="3">
        <v>222799118003</v>
      </c>
      <c r="B6495">
        <v>1515</v>
      </c>
      <c r="C6495" t="s">
        <v>13044</v>
      </c>
    </row>
    <row r="6496" spans="1:3" x14ac:dyDescent="0.3">
      <c r="A6496" s="3">
        <v>222799119002</v>
      </c>
      <c r="B6496">
        <v>1148.08</v>
      </c>
      <c r="C6496" t="s">
        <v>13046</v>
      </c>
    </row>
    <row r="6497" spans="1:3" x14ac:dyDescent="0.3">
      <c r="A6497" s="3">
        <v>222799120002</v>
      </c>
      <c r="B6497">
        <v>1673.07</v>
      </c>
      <c r="C6497" t="s">
        <v>13048</v>
      </c>
    </row>
    <row r="6498" spans="1:3" x14ac:dyDescent="0.3">
      <c r="A6498" s="3">
        <v>222799121002</v>
      </c>
      <c r="B6498">
        <v>1303.8499999999999</v>
      </c>
      <c r="C6498" t="s">
        <v>13050</v>
      </c>
    </row>
    <row r="6499" spans="1:3" x14ac:dyDescent="0.3">
      <c r="A6499" s="3">
        <v>222799122002</v>
      </c>
      <c r="B6499">
        <v>1632.69</v>
      </c>
      <c r="C6499" t="s">
        <v>13052</v>
      </c>
    </row>
    <row r="6500" spans="1:3" x14ac:dyDescent="0.3">
      <c r="A6500" s="3">
        <v>222799123002</v>
      </c>
      <c r="B6500">
        <v>1557.69</v>
      </c>
      <c r="C6500" t="s">
        <v>13054</v>
      </c>
    </row>
    <row r="6501" spans="1:3" x14ac:dyDescent="0.3">
      <c r="A6501" s="3">
        <v>222799124004</v>
      </c>
      <c r="B6501">
        <v>1445</v>
      </c>
      <c r="C6501" t="s">
        <v>13056</v>
      </c>
    </row>
    <row r="6502" spans="1:3" x14ac:dyDescent="0.3">
      <c r="A6502" s="3">
        <v>222799125002</v>
      </c>
      <c r="B6502">
        <v>1471.15</v>
      </c>
      <c r="C6502" t="s">
        <v>13058</v>
      </c>
    </row>
    <row r="6503" spans="1:3" x14ac:dyDescent="0.3">
      <c r="A6503" s="3">
        <v>222799126002</v>
      </c>
      <c r="B6503">
        <v>1644.23</v>
      </c>
      <c r="C6503" t="s">
        <v>13060</v>
      </c>
    </row>
    <row r="6504" spans="1:3" x14ac:dyDescent="0.3">
      <c r="A6504" s="3">
        <v>222799127002</v>
      </c>
      <c r="B6504">
        <v>1557.69</v>
      </c>
      <c r="C6504" t="s">
        <v>13062</v>
      </c>
    </row>
    <row r="6505" spans="1:3" x14ac:dyDescent="0.3">
      <c r="A6505" s="3">
        <v>222799128002</v>
      </c>
      <c r="B6505">
        <v>1615.38</v>
      </c>
      <c r="C6505" t="s">
        <v>13064</v>
      </c>
    </row>
    <row r="6506" spans="1:3" x14ac:dyDescent="0.3">
      <c r="A6506" s="3">
        <v>222799129003</v>
      </c>
      <c r="B6506">
        <v>1500</v>
      </c>
      <c r="C6506" t="s">
        <v>13066</v>
      </c>
    </row>
    <row r="6507" spans="1:3" x14ac:dyDescent="0.3">
      <c r="A6507" s="3">
        <v>222799130003</v>
      </c>
      <c r="B6507">
        <v>1590</v>
      </c>
      <c r="C6507" t="s">
        <v>13068</v>
      </c>
    </row>
    <row r="6508" spans="1:3" x14ac:dyDescent="0.3">
      <c r="A6508" s="3">
        <v>222799131002</v>
      </c>
      <c r="B6508">
        <v>1903.85</v>
      </c>
      <c r="C6508" t="s">
        <v>13070</v>
      </c>
    </row>
    <row r="6509" spans="1:3" x14ac:dyDescent="0.3">
      <c r="A6509" s="3">
        <v>222799132002</v>
      </c>
      <c r="B6509">
        <v>1707.69</v>
      </c>
      <c r="C6509" t="s">
        <v>13072</v>
      </c>
    </row>
    <row r="6510" spans="1:3" x14ac:dyDescent="0.3">
      <c r="A6510" s="3">
        <v>222799133002</v>
      </c>
      <c r="B6510">
        <v>2128.84</v>
      </c>
      <c r="C6510" t="s">
        <v>13074</v>
      </c>
    </row>
    <row r="6511" spans="1:3" x14ac:dyDescent="0.3">
      <c r="A6511" s="3">
        <v>222799134003</v>
      </c>
      <c r="B6511">
        <v>1575</v>
      </c>
      <c r="C6511" t="s">
        <v>13076</v>
      </c>
    </row>
    <row r="6512" spans="1:3" x14ac:dyDescent="0.3">
      <c r="A6512" s="3">
        <v>222799135002</v>
      </c>
      <c r="B6512">
        <v>2076.92</v>
      </c>
      <c r="C6512" t="s">
        <v>13078</v>
      </c>
    </row>
    <row r="6513" spans="1:3" x14ac:dyDescent="0.3">
      <c r="A6513" s="3">
        <v>222805001002</v>
      </c>
      <c r="B6513">
        <v>2510</v>
      </c>
      <c r="C6513" t="s">
        <v>13080</v>
      </c>
    </row>
    <row r="6514" spans="1:3" x14ac:dyDescent="0.3">
      <c r="A6514" s="3">
        <v>222805002002</v>
      </c>
      <c r="B6514">
        <v>2570</v>
      </c>
      <c r="C6514" t="s">
        <v>13082</v>
      </c>
    </row>
    <row r="6515" spans="1:3" x14ac:dyDescent="0.3">
      <c r="A6515" s="3">
        <v>222805003002</v>
      </c>
      <c r="B6515">
        <v>2510</v>
      </c>
      <c r="C6515" t="s">
        <v>13084</v>
      </c>
    </row>
    <row r="6516" spans="1:3" x14ac:dyDescent="0.3">
      <c r="A6516" s="3">
        <v>222805004001</v>
      </c>
      <c r="B6516">
        <v>3345</v>
      </c>
      <c r="C6516" t="s">
        <v>13086</v>
      </c>
    </row>
    <row r="6517" spans="1:3" x14ac:dyDescent="0.3">
      <c r="A6517" s="3">
        <v>222805005001</v>
      </c>
      <c r="B6517">
        <v>2480</v>
      </c>
      <c r="C6517" t="s">
        <v>13088</v>
      </c>
    </row>
    <row r="6518" spans="1:3" x14ac:dyDescent="0.3">
      <c r="A6518" s="3">
        <v>222805006001</v>
      </c>
      <c r="B6518">
        <v>2590</v>
      </c>
      <c r="C6518" t="s">
        <v>13090</v>
      </c>
    </row>
    <row r="6519" spans="1:3" x14ac:dyDescent="0.3">
      <c r="A6519" s="3">
        <v>222805007002</v>
      </c>
      <c r="B6519">
        <v>3300</v>
      </c>
      <c r="C6519" t="s">
        <v>13092</v>
      </c>
    </row>
    <row r="6520" spans="1:3" x14ac:dyDescent="0.3">
      <c r="A6520" s="3">
        <v>222805008001</v>
      </c>
      <c r="B6520">
        <v>3550</v>
      </c>
      <c r="C6520" t="s">
        <v>13094</v>
      </c>
    </row>
    <row r="6521" spans="1:3" x14ac:dyDescent="0.3">
      <c r="A6521" s="3">
        <v>222805009001</v>
      </c>
      <c r="B6521">
        <v>2040</v>
      </c>
      <c r="C6521" t="s">
        <v>13096</v>
      </c>
    </row>
    <row r="6522" spans="1:3" x14ac:dyDescent="0.3">
      <c r="A6522" s="3">
        <v>222805010001</v>
      </c>
      <c r="B6522">
        <v>2070</v>
      </c>
      <c r="C6522" t="s">
        <v>13098</v>
      </c>
    </row>
    <row r="6523" spans="1:3" x14ac:dyDescent="0.3">
      <c r="A6523" s="3">
        <v>222805011001</v>
      </c>
      <c r="B6523">
        <v>2025</v>
      </c>
      <c r="C6523" t="s">
        <v>13100</v>
      </c>
    </row>
    <row r="6524" spans="1:3" x14ac:dyDescent="0.3">
      <c r="A6524" s="3">
        <v>222806001001</v>
      </c>
      <c r="B6524">
        <v>1970</v>
      </c>
      <c r="C6524" t="s">
        <v>13102</v>
      </c>
    </row>
    <row r="6525" spans="1:3" x14ac:dyDescent="0.3">
      <c r="A6525" s="3">
        <v>222806002001</v>
      </c>
      <c r="B6525">
        <v>2080</v>
      </c>
      <c r="C6525" t="s">
        <v>13104</v>
      </c>
    </row>
    <row r="6526" spans="1:3" x14ac:dyDescent="0.3">
      <c r="A6526" s="3">
        <v>222806003001</v>
      </c>
      <c r="B6526">
        <v>2600</v>
      </c>
      <c r="C6526" t="s">
        <v>13106</v>
      </c>
    </row>
    <row r="6527" spans="1:3" x14ac:dyDescent="0.3">
      <c r="A6527" s="3">
        <v>222806005001</v>
      </c>
      <c r="B6527">
        <v>2580</v>
      </c>
      <c r="C6527" t="s">
        <v>13108</v>
      </c>
    </row>
    <row r="6528" spans="1:3" x14ac:dyDescent="0.3">
      <c r="A6528" s="3">
        <v>222806006001</v>
      </c>
      <c r="B6528">
        <v>2020</v>
      </c>
      <c r="C6528" t="s">
        <v>13110</v>
      </c>
    </row>
    <row r="6529" spans="1:3" x14ac:dyDescent="0.3">
      <c r="A6529" s="3">
        <v>222806007002</v>
      </c>
      <c r="B6529">
        <v>1970</v>
      </c>
      <c r="C6529" t="s">
        <v>13112</v>
      </c>
    </row>
    <row r="6530" spans="1:3" x14ac:dyDescent="0.3">
      <c r="A6530" s="3">
        <v>222806008001</v>
      </c>
      <c r="B6530">
        <v>2075</v>
      </c>
      <c r="C6530" t="s">
        <v>13114</v>
      </c>
    </row>
    <row r="6531" spans="1:3" x14ac:dyDescent="0.3">
      <c r="A6531" s="3">
        <v>222806009001</v>
      </c>
      <c r="B6531">
        <v>2600</v>
      </c>
      <c r="C6531" t="s">
        <v>13116</v>
      </c>
    </row>
    <row r="6532" spans="1:3" x14ac:dyDescent="0.3">
      <c r="A6532" s="3">
        <v>222806010001</v>
      </c>
      <c r="B6532">
        <v>2015</v>
      </c>
      <c r="C6532" t="s">
        <v>13118</v>
      </c>
    </row>
    <row r="6533" spans="1:3" x14ac:dyDescent="0.3">
      <c r="A6533" s="3">
        <v>222806011001</v>
      </c>
      <c r="B6533">
        <v>2580</v>
      </c>
      <c r="C6533" t="s">
        <v>13120</v>
      </c>
    </row>
    <row r="6534" spans="1:3" x14ac:dyDescent="0.3">
      <c r="A6534" s="3">
        <v>222806012001</v>
      </c>
      <c r="B6534">
        <v>1950</v>
      </c>
      <c r="C6534" t="s">
        <v>13122</v>
      </c>
    </row>
    <row r="6535" spans="1:3" x14ac:dyDescent="0.3">
      <c r="A6535" s="3">
        <v>222806013001</v>
      </c>
      <c r="B6535">
        <v>2020</v>
      </c>
      <c r="C6535" t="s">
        <v>13124</v>
      </c>
    </row>
    <row r="6536" spans="1:3" x14ac:dyDescent="0.3">
      <c r="A6536" s="3">
        <v>222806014001</v>
      </c>
      <c r="B6536">
        <v>2035</v>
      </c>
      <c r="C6536" t="s">
        <v>13126</v>
      </c>
    </row>
    <row r="6537" spans="1:3" x14ac:dyDescent="0.3">
      <c r="A6537" s="3">
        <v>222806015001</v>
      </c>
      <c r="B6537">
        <v>2605</v>
      </c>
      <c r="C6537" t="s">
        <v>13128</v>
      </c>
    </row>
    <row r="6538" spans="1:3" x14ac:dyDescent="0.3">
      <c r="A6538" s="3">
        <v>222806016001</v>
      </c>
      <c r="B6538">
        <v>2070</v>
      </c>
      <c r="C6538" t="s">
        <v>13130</v>
      </c>
    </row>
    <row r="6539" spans="1:3" x14ac:dyDescent="0.3">
      <c r="A6539" s="3">
        <v>222806017001</v>
      </c>
      <c r="B6539">
        <v>2585</v>
      </c>
      <c r="C6539" t="s">
        <v>13132</v>
      </c>
    </row>
    <row r="6540" spans="1:3" x14ac:dyDescent="0.3">
      <c r="A6540" s="3">
        <v>222806018001</v>
      </c>
      <c r="B6540">
        <v>2005</v>
      </c>
      <c r="C6540" t="s">
        <v>13134</v>
      </c>
    </row>
    <row r="6541" spans="1:3" x14ac:dyDescent="0.3">
      <c r="A6541" s="3">
        <v>222806020001</v>
      </c>
      <c r="B6541">
        <v>2080</v>
      </c>
      <c r="C6541" t="s">
        <v>13138</v>
      </c>
    </row>
    <row r="6542" spans="1:3" x14ac:dyDescent="0.3">
      <c r="A6542" s="3">
        <v>222806021001</v>
      </c>
      <c r="B6542">
        <v>2605</v>
      </c>
      <c r="C6542" t="s">
        <v>13140</v>
      </c>
    </row>
    <row r="6543" spans="1:3" x14ac:dyDescent="0.3">
      <c r="A6543" s="3">
        <v>222806022001</v>
      </c>
      <c r="B6543">
        <v>2060</v>
      </c>
      <c r="C6543" t="s">
        <v>13142</v>
      </c>
    </row>
    <row r="6544" spans="1:3" x14ac:dyDescent="0.3">
      <c r="A6544" s="3">
        <v>222806023002</v>
      </c>
      <c r="B6544">
        <v>2600</v>
      </c>
      <c r="C6544" t="s">
        <v>13144</v>
      </c>
    </row>
    <row r="6545" spans="1:3" x14ac:dyDescent="0.3">
      <c r="A6545" s="3">
        <v>222806024001</v>
      </c>
      <c r="B6545">
        <v>2025</v>
      </c>
      <c r="C6545" t="s">
        <v>13146</v>
      </c>
    </row>
    <row r="6546" spans="1:3" x14ac:dyDescent="0.3">
      <c r="A6546" s="3">
        <v>222806025001</v>
      </c>
      <c r="B6546">
        <v>2075</v>
      </c>
      <c r="C6546" t="s">
        <v>13148</v>
      </c>
    </row>
    <row r="6547" spans="1:3" x14ac:dyDescent="0.3">
      <c r="A6547" s="3">
        <v>222806026001</v>
      </c>
      <c r="B6547">
        <v>2115</v>
      </c>
      <c r="C6547" t="s">
        <v>13150</v>
      </c>
    </row>
    <row r="6548" spans="1:3" x14ac:dyDescent="0.3">
      <c r="A6548" s="3">
        <v>222806027001</v>
      </c>
      <c r="B6548">
        <v>2600</v>
      </c>
      <c r="C6548" t="s">
        <v>13152</v>
      </c>
    </row>
    <row r="6549" spans="1:3" x14ac:dyDescent="0.3">
      <c r="A6549" s="3">
        <v>222806028001</v>
      </c>
      <c r="B6549">
        <v>2055</v>
      </c>
      <c r="C6549" t="s">
        <v>13154</v>
      </c>
    </row>
    <row r="6550" spans="1:3" x14ac:dyDescent="0.3">
      <c r="A6550" s="3">
        <v>222806029001</v>
      </c>
      <c r="B6550">
        <v>2580</v>
      </c>
      <c r="C6550" t="s">
        <v>13156</v>
      </c>
    </row>
    <row r="6551" spans="1:3" x14ac:dyDescent="0.3">
      <c r="A6551" s="3">
        <v>222806030001</v>
      </c>
      <c r="B6551">
        <v>2080</v>
      </c>
      <c r="C6551" t="s">
        <v>13158</v>
      </c>
    </row>
    <row r="6552" spans="1:3" x14ac:dyDescent="0.3">
      <c r="A6552" s="3">
        <v>222806031001</v>
      </c>
      <c r="B6552">
        <v>2075</v>
      </c>
      <c r="C6552" t="s">
        <v>13160</v>
      </c>
    </row>
    <row r="6553" spans="1:3" x14ac:dyDescent="0.3">
      <c r="A6553" s="3">
        <v>222806032001</v>
      </c>
      <c r="B6553">
        <v>2070</v>
      </c>
      <c r="C6553" t="s">
        <v>13162</v>
      </c>
    </row>
    <row r="6554" spans="1:3" x14ac:dyDescent="0.3">
      <c r="A6554" s="3">
        <v>222806033001</v>
      </c>
      <c r="B6554">
        <v>2600</v>
      </c>
      <c r="C6554" t="s">
        <v>13164</v>
      </c>
    </row>
    <row r="6555" spans="1:3" x14ac:dyDescent="0.3">
      <c r="A6555" s="3">
        <v>222806034001</v>
      </c>
      <c r="B6555">
        <v>2055</v>
      </c>
      <c r="C6555" t="s">
        <v>13166</v>
      </c>
    </row>
    <row r="6556" spans="1:3" x14ac:dyDescent="0.3">
      <c r="A6556" s="3">
        <v>222806035002</v>
      </c>
      <c r="B6556">
        <v>2580</v>
      </c>
      <c r="C6556" t="s">
        <v>13168</v>
      </c>
    </row>
    <row r="6557" spans="1:3" x14ac:dyDescent="0.3">
      <c r="A6557" s="3">
        <v>222806037001</v>
      </c>
      <c r="B6557">
        <v>2075</v>
      </c>
      <c r="C6557" t="s">
        <v>13170</v>
      </c>
    </row>
    <row r="6558" spans="1:3" x14ac:dyDescent="0.3">
      <c r="A6558" s="3">
        <v>222806038001</v>
      </c>
      <c r="B6558">
        <v>2115</v>
      </c>
      <c r="C6558" t="s">
        <v>13172</v>
      </c>
    </row>
    <row r="6559" spans="1:3" x14ac:dyDescent="0.3">
      <c r="A6559" s="3">
        <v>222806039001</v>
      </c>
      <c r="B6559">
        <v>2600</v>
      </c>
      <c r="C6559" t="s">
        <v>13174</v>
      </c>
    </row>
    <row r="6560" spans="1:3" x14ac:dyDescent="0.3">
      <c r="A6560" s="3">
        <v>222806040001</v>
      </c>
      <c r="B6560">
        <v>2050</v>
      </c>
      <c r="C6560" t="s">
        <v>13176</v>
      </c>
    </row>
    <row r="6561" spans="1:3" x14ac:dyDescent="0.3">
      <c r="A6561" s="3">
        <v>222806041002</v>
      </c>
      <c r="B6561">
        <v>2580</v>
      </c>
      <c r="C6561" t="s">
        <v>13178</v>
      </c>
    </row>
    <row r="6562" spans="1:3" x14ac:dyDescent="0.3">
      <c r="A6562" s="3">
        <v>222806042001</v>
      </c>
      <c r="B6562">
        <v>2080</v>
      </c>
      <c r="C6562" t="s">
        <v>13180</v>
      </c>
    </row>
    <row r="6563" spans="1:3" x14ac:dyDescent="0.3">
      <c r="A6563" s="3">
        <v>222806043001</v>
      </c>
      <c r="B6563">
        <v>2080</v>
      </c>
      <c r="C6563" t="s">
        <v>13182</v>
      </c>
    </row>
    <row r="6564" spans="1:3" x14ac:dyDescent="0.3">
      <c r="A6564" s="3">
        <v>222806044001</v>
      </c>
      <c r="B6564">
        <v>2120</v>
      </c>
      <c r="C6564" t="s">
        <v>13184</v>
      </c>
    </row>
    <row r="6565" spans="1:3" x14ac:dyDescent="0.3">
      <c r="A6565" s="3">
        <v>222806045002</v>
      </c>
      <c r="B6565">
        <v>2605</v>
      </c>
      <c r="C6565" t="s">
        <v>13186</v>
      </c>
    </row>
    <row r="6566" spans="1:3" x14ac:dyDescent="0.3">
      <c r="A6566" s="3">
        <v>222806046001</v>
      </c>
      <c r="B6566">
        <v>1970</v>
      </c>
      <c r="C6566" t="s">
        <v>13188</v>
      </c>
    </row>
    <row r="6567" spans="1:3" x14ac:dyDescent="0.3">
      <c r="A6567" s="3">
        <v>222806047001</v>
      </c>
      <c r="B6567">
        <v>2585</v>
      </c>
      <c r="C6567" t="s">
        <v>13190</v>
      </c>
    </row>
    <row r="6568" spans="1:3" x14ac:dyDescent="0.3">
      <c r="A6568" s="3">
        <v>222806048002</v>
      </c>
      <c r="B6568">
        <v>2080</v>
      </c>
      <c r="C6568" t="s">
        <v>13192</v>
      </c>
    </row>
    <row r="6569" spans="1:3" x14ac:dyDescent="0.3">
      <c r="A6569" s="3">
        <v>222806049001</v>
      </c>
      <c r="B6569">
        <v>2060</v>
      </c>
      <c r="C6569" t="s">
        <v>13194</v>
      </c>
    </row>
    <row r="6570" spans="1:3" x14ac:dyDescent="0.3">
      <c r="A6570" s="3">
        <v>222806050001</v>
      </c>
      <c r="B6570">
        <v>2100</v>
      </c>
      <c r="C6570" t="s">
        <v>13196</v>
      </c>
    </row>
    <row r="6571" spans="1:3" x14ac:dyDescent="0.3">
      <c r="A6571" s="3">
        <v>222806052001</v>
      </c>
      <c r="B6571">
        <v>2065</v>
      </c>
      <c r="C6571" t="s">
        <v>13198</v>
      </c>
    </row>
    <row r="6572" spans="1:3" x14ac:dyDescent="0.3">
      <c r="A6572" s="3">
        <v>222806053001</v>
      </c>
      <c r="B6572">
        <v>2590</v>
      </c>
      <c r="C6572" t="s">
        <v>13200</v>
      </c>
    </row>
    <row r="6573" spans="1:3" x14ac:dyDescent="0.3">
      <c r="A6573" s="3">
        <v>222806054001</v>
      </c>
      <c r="B6573">
        <v>2065</v>
      </c>
      <c r="C6573" t="s">
        <v>13202</v>
      </c>
    </row>
    <row r="6574" spans="1:3" x14ac:dyDescent="0.3">
      <c r="A6574" s="3">
        <v>222811002001</v>
      </c>
      <c r="B6574">
        <v>2325</v>
      </c>
      <c r="C6574" t="s">
        <v>13204</v>
      </c>
    </row>
    <row r="6575" spans="1:3" x14ac:dyDescent="0.3">
      <c r="A6575" s="3">
        <v>222811006001</v>
      </c>
      <c r="B6575">
        <v>2225</v>
      </c>
      <c r="C6575" t="s">
        <v>13206</v>
      </c>
    </row>
    <row r="6576" spans="1:3" x14ac:dyDescent="0.3">
      <c r="A6576" s="3">
        <v>222811008001</v>
      </c>
      <c r="B6576">
        <v>1685</v>
      </c>
      <c r="C6576" t="s">
        <v>13208</v>
      </c>
    </row>
    <row r="6577" spans="1:3" x14ac:dyDescent="0.3">
      <c r="A6577" s="3">
        <v>222811010001</v>
      </c>
      <c r="B6577">
        <v>1765</v>
      </c>
      <c r="C6577" t="s">
        <v>13210</v>
      </c>
    </row>
    <row r="6578" spans="1:3" x14ac:dyDescent="0.3">
      <c r="A6578" s="3">
        <v>222811011001</v>
      </c>
      <c r="B6578">
        <v>1875</v>
      </c>
      <c r="C6578" t="s">
        <v>13212</v>
      </c>
    </row>
    <row r="6579" spans="1:3" x14ac:dyDescent="0.3">
      <c r="A6579" s="3">
        <v>222811012002</v>
      </c>
      <c r="B6579">
        <v>1770</v>
      </c>
      <c r="C6579" t="s">
        <v>13214</v>
      </c>
    </row>
    <row r="6580" spans="1:3" x14ac:dyDescent="0.3">
      <c r="A6580" s="3">
        <v>222811015001</v>
      </c>
      <c r="B6580">
        <v>2280</v>
      </c>
      <c r="C6580" t="s">
        <v>13216</v>
      </c>
    </row>
    <row r="6581" spans="1:3" x14ac:dyDescent="0.3">
      <c r="A6581" s="3">
        <v>222811017001</v>
      </c>
      <c r="B6581">
        <v>1820</v>
      </c>
      <c r="C6581" t="s">
        <v>13218</v>
      </c>
    </row>
    <row r="6582" spans="1:3" x14ac:dyDescent="0.3">
      <c r="A6582" s="3">
        <v>222811018001</v>
      </c>
      <c r="B6582">
        <v>1810</v>
      </c>
      <c r="C6582" t="s">
        <v>13220</v>
      </c>
    </row>
    <row r="6583" spans="1:3" x14ac:dyDescent="0.3">
      <c r="A6583" s="3">
        <v>222811019001</v>
      </c>
      <c r="B6583">
        <v>1785</v>
      </c>
      <c r="C6583" t="s">
        <v>13222</v>
      </c>
    </row>
    <row r="6584" spans="1:3" x14ac:dyDescent="0.3">
      <c r="A6584" s="3">
        <v>222811020001</v>
      </c>
      <c r="B6584">
        <v>1800</v>
      </c>
      <c r="C6584" t="s">
        <v>13224</v>
      </c>
    </row>
    <row r="6585" spans="1:3" x14ac:dyDescent="0.3">
      <c r="A6585" s="3">
        <v>222811022001</v>
      </c>
      <c r="B6585">
        <v>2295</v>
      </c>
      <c r="C6585" t="s">
        <v>13226</v>
      </c>
    </row>
    <row r="6586" spans="1:3" x14ac:dyDescent="0.3">
      <c r="A6586" s="3">
        <v>222811023002</v>
      </c>
      <c r="B6586">
        <v>1855</v>
      </c>
      <c r="C6586" t="s">
        <v>13228</v>
      </c>
    </row>
    <row r="6587" spans="1:3" x14ac:dyDescent="0.3">
      <c r="A6587" s="3">
        <v>222811024002</v>
      </c>
      <c r="B6587">
        <v>1840</v>
      </c>
      <c r="C6587" t="s">
        <v>13230</v>
      </c>
    </row>
    <row r="6588" spans="1:3" x14ac:dyDescent="0.3">
      <c r="A6588" s="3">
        <v>222811025002</v>
      </c>
      <c r="B6588">
        <v>2300</v>
      </c>
      <c r="C6588" t="s">
        <v>13232</v>
      </c>
    </row>
    <row r="6589" spans="1:3" x14ac:dyDescent="0.3">
      <c r="A6589" s="3">
        <v>222811026001</v>
      </c>
      <c r="B6589">
        <v>2290</v>
      </c>
      <c r="C6589" t="s">
        <v>13234</v>
      </c>
    </row>
    <row r="6590" spans="1:3" x14ac:dyDescent="0.3">
      <c r="A6590" s="3">
        <v>222811030001</v>
      </c>
      <c r="B6590">
        <v>2205</v>
      </c>
      <c r="C6590" t="s">
        <v>13238</v>
      </c>
    </row>
    <row r="6591" spans="1:3" x14ac:dyDescent="0.3">
      <c r="A6591" s="3">
        <v>222811031003</v>
      </c>
      <c r="B6591">
        <v>1705</v>
      </c>
      <c r="C6591" t="s">
        <v>13240</v>
      </c>
    </row>
    <row r="6592" spans="1:3" x14ac:dyDescent="0.3">
      <c r="A6592" s="3">
        <v>222811032001</v>
      </c>
      <c r="B6592">
        <v>2275</v>
      </c>
      <c r="C6592" t="s">
        <v>13242</v>
      </c>
    </row>
    <row r="6593" spans="1:3" x14ac:dyDescent="0.3">
      <c r="A6593" s="3">
        <v>222811033001</v>
      </c>
      <c r="B6593">
        <v>1880</v>
      </c>
      <c r="C6593" t="s">
        <v>13244</v>
      </c>
    </row>
    <row r="6594" spans="1:3" x14ac:dyDescent="0.3">
      <c r="A6594" s="3">
        <v>222811037001</v>
      </c>
      <c r="B6594">
        <v>2070</v>
      </c>
      <c r="C6594" t="s">
        <v>13246</v>
      </c>
    </row>
    <row r="6595" spans="1:3" x14ac:dyDescent="0.3">
      <c r="A6595" s="3">
        <v>222811041001</v>
      </c>
      <c r="B6595">
        <v>1850</v>
      </c>
      <c r="C6595" t="s">
        <v>13248</v>
      </c>
    </row>
    <row r="6596" spans="1:3" x14ac:dyDescent="0.3">
      <c r="A6596" s="3">
        <v>222811043001</v>
      </c>
      <c r="B6596">
        <v>1835</v>
      </c>
      <c r="C6596" t="s">
        <v>13250</v>
      </c>
    </row>
    <row r="6597" spans="1:3" x14ac:dyDescent="0.3">
      <c r="A6597" s="3">
        <v>222811046001</v>
      </c>
      <c r="B6597">
        <v>1875</v>
      </c>
      <c r="C6597" t="s">
        <v>13252</v>
      </c>
    </row>
    <row r="6598" spans="1:3" x14ac:dyDescent="0.3">
      <c r="A6598" s="3">
        <v>222811048001</v>
      </c>
      <c r="B6598">
        <v>2340</v>
      </c>
      <c r="C6598" t="s">
        <v>13254</v>
      </c>
    </row>
    <row r="6599" spans="1:3" x14ac:dyDescent="0.3">
      <c r="A6599" s="3">
        <v>222811051001</v>
      </c>
      <c r="B6599">
        <v>2265</v>
      </c>
      <c r="C6599" t="s">
        <v>13256</v>
      </c>
    </row>
    <row r="6600" spans="1:3" x14ac:dyDescent="0.3">
      <c r="A6600" s="3">
        <v>222811053001</v>
      </c>
      <c r="B6600">
        <v>2250</v>
      </c>
      <c r="C6600" t="s">
        <v>13258</v>
      </c>
    </row>
    <row r="6601" spans="1:3" x14ac:dyDescent="0.3">
      <c r="A6601" s="3">
        <v>222811054001</v>
      </c>
      <c r="B6601">
        <v>1705</v>
      </c>
      <c r="C6601" t="s">
        <v>13260</v>
      </c>
    </row>
    <row r="6602" spans="1:3" x14ac:dyDescent="0.3">
      <c r="A6602" s="3">
        <v>222811063001</v>
      </c>
      <c r="B6602">
        <v>1830</v>
      </c>
      <c r="C6602" t="s">
        <v>13262</v>
      </c>
    </row>
    <row r="6603" spans="1:3" x14ac:dyDescent="0.3">
      <c r="A6603" s="3">
        <v>222811064001</v>
      </c>
      <c r="B6603">
        <v>1830</v>
      </c>
      <c r="C6603" t="s">
        <v>13264</v>
      </c>
    </row>
    <row r="6604" spans="1:3" x14ac:dyDescent="0.3">
      <c r="A6604" s="3">
        <v>222811065002</v>
      </c>
      <c r="B6604">
        <v>1835</v>
      </c>
      <c r="C6604" t="s">
        <v>13266</v>
      </c>
    </row>
    <row r="6605" spans="1:3" x14ac:dyDescent="0.3">
      <c r="A6605" s="3">
        <v>222811066001</v>
      </c>
      <c r="B6605">
        <v>1830</v>
      </c>
      <c r="C6605" t="s">
        <v>13268</v>
      </c>
    </row>
    <row r="6606" spans="1:3" x14ac:dyDescent="0.3">
      <c r="A6606" s="3">
        <v>222811068001</v>
      </c>
      <c r="B6606">
        <v>2300</v>
      </c>
      <c r="C6606" t="s">
        <v>13270</v>
      </c>
    </row>
    <row r="6607" spans="1:3" x14ac:dyDescent="0.3">
      <c r="A6607" s="3">
        <v>222811069001</v>
      </c>
      <c r="B6607">
        <v>1880</v>
      </c>
      <c r="C6607" t="s">
        <v>13272</v>
      </c>
    </row>
    <row r="6608" spans="1:3" x14ac:dyDescent="0.3">
      <c r="A6608" s="3">
        <v>222811072001</v>
      </c>
      <c r="B6608">
        <v>2395</v>
      </c>
      <c r="C6608" t="s">
        <v>13274</v>
      </c>
    </row>
    <row r="6609" spans="1:3" x14ac:dyDescent="0.3">
      <c r="A6609" s="3">
        <v>222811073001</v>
      </c>
      <c r="B6609">
        <v>2370</v>
      </c>
      <c r="C6609" t="s">
        <v>13276</v>
      </c>
    </row>
    <row r="6610" spans="1:3" x14ac:dyDescent="0.3">
      <c r="A6610" s="3">
        <v>222811074001</v>
      </c>
      <c r="B6610">
        <v>2275</v>
      </c>
      <c r="C6610" t="s">
        <v>13278</v>
      </c>
    </row>
    <row r="6611" spans="1:3" x14ac:dyDescent="0.3">
      <c r="A6611" s="3">
        <v>222811076001</v>
      </c>
      <c r="B6611">
        <v>2240</v>
      </c>
      <c r="C6611" t="s">
        <v>13280</v>
      </c>
    </row>
    <row r="6612" spans="1:3" x14ac:dyDescent="0.3">
      <c r="A6612" s="3">
        <v>222811077001</v>
      </c>
      <c r="B6612">
        <v>1715</v>
      </c>
      <c r="C6612" t="s">
        <v>13282</v>
      </c>
    </row>
    <row r="6613" spans="1:3" x14ac:dyDescent="0.3">
      <c r="A6613" s="3">
        <v>222811078003</v>
      </c>
      <c r="B6613">
        <v>2180</v>
      </c>
      <c r="C6613" t="s">
        <v>13284</v>
      </c>
    </row>
    <row r="6614" spans="1:3" x14ac:dyDescent="0.3">
      <c r="A6614" s="3">
        <v>222811079001</v>
      </c>
      <c r="B6614">
        <v>1915</v>
      </c>
      <c r="C6614" t="s">
        <v>13286</v>
      </c>
    </row>
    <row r="6615" spans="1:3" x14ac:dyDescent="0.3">
      <c r="A6615" s="3">
        <v>222811080001</v>
      </c>
      <c r="B6615">
        <v>2205</v>
      </c>
      <c r="C6615" t="s">
        <v>13288</v>
      </c>
    </row>
    <row r="6616" spans="1:3" x14ac:dyDescent="0.3">
      <c r="A6616" s="3">
        <v>222811083001</v>
      </c>
      <c r="B6616">
        <v>2090</v>
      </c>
      <c r="C6616" t="s">
        <v>13290</v>
      </c>
    </row>
    <row r="6617" spans="1:3" x14ac:dyDescent="0.3">
      <c r="A6617" s="3">
        <v>222811085001</v>
      </c>
      <c r="B6617">
        <v>1890</v>
      </c>
      <c r="C6617" t="s">
        <v>13292</v>
      </c>
    </row>
    <row r="6618" spans="1:3" x14ac:dyDescent="0.3">
      <c r="A6618" s="3">
        <v>222811086001</v>
      </c>
      <c r="B6618">
        <v>1840</v>
      </c>
      <c r="C6618" t="s">
        <v>13294</v>
      </c>
    </row>
    <row r="6619" spans="1:3" x14ac:dyDescent="0.3">
      <c r="A6619" s="3">
        <v>222811087001</v>
      </c>
      <c r="B6619">
        <v>1880</v>
      </c>
      <c r="C6619" t="s">
        <v>13296</v>
      </c>
    </row>
    <row r="6620" spans="1:3" x14ac:dyDescent="0.3">
      <c r="A6620" s="3">
        <v>222811089001</v>
      </c>
      <c r="B6620">
        <v>1885</v>
      </c>
      <c r="C6620" t="s">
        <v>13298</v>
      </c>
    </row>
    <row r="6621" spans="1:3" x14ac:dyDescent="0.3">
      <c r="A6621" s="3">
        <v>222811092001</v>
      </c>
      <c r="B6621">
        <v>1895</v>
      </c>
      <c r="C6621" t="s">
        <v>13300</v>
      </c>
    </row>
    <row r="6622" spans="1:3" x14ac:dyDescent="0.3">
      <c r="A6622" s="3">
        <v>222811093001</v>
      </c>
      <c r="B6622">
        <v>2000</v>
      </c>
      <c r="C6622" t="s">
        <v>13302</v>
      </c>
    </row>
    <row r="6623" spans="1:3" x14ac:dyDescent="0.3">
      <c r="A6623" s="3">
        <v>222811094001</v>
      </c>
      <c r="B6623">
        <v>2510</v>
      </c>
      <c r="C6623" t="s">
        <v>13304</v>
      </c>
    </row>
    <row r="6624" spans="1:3" x14ac:dyDescent="0.3">
      <c r="A6624" s="3">
        <v>222811095001</v>
      </c>
      <c r="B6624">
        <v>2290</v>
      </c>
      <c r="C6624" t="s">
        <v>13305</v>
      </c>
    </row>
    <row r="6625" spans="1:3" x14ac:dyDescent="0.3">
      <c r="A6625" s="3">
        <v>222811096001</v>
      </c>
      <c r="B6625">
        <v>1725</v>
      </c>
      <c r="C6625" t="s">
        <v>13307</v>
      </c>
    </row>
    <row r="6626" spans="1:3" x14ac:dyDescent="0.3">
      <c r="A6626" s="3">
        <v>222811097001</v>
      </c>
      <c r="B6626">
        <v>2310</v>
      </c>
      <c r="C6626" t="s">
        <v>13309</v>
      </c>
    </row>
    <row r="6627" spans="1:3" x14ac:dyDescent="0.3">
      <c r="A6627" s="3">
        <v>222811098001</v>
      </c>
      <c r="B6627">
        <v>1925</v>
      </c>
      <c r="C6627" t="s">
        <v>13311</v>
      </c>
    </row>
    <row r="6628" spans="1:3" x14ac:dyDescent="0.3">
      <c r="A6628" s="3">
        <v>222811099001</v>
      </c>
      <c r="B6628">
        <v>2430</v>
      </c>
      <c r="C6628" t="s">
        <v>13313</v>
      </c>
    </row>
    <row r="6629" spans="1:3" x14ac:dyDescent="0.3">
      <c r="A6629" s="3">
        <v>222811100002</v>
      </c>
      <c r="B6629">
        <v>2235</v>
      </c>
      <c r="C6629" t="s">
        <v>13315</v>
      </c>
    </row>
    <row r="6630" spans="1:3" x14ac:dyDescent="0.3">
      <c r="A6630" s="3">
        <v>222811103001</v>
      </c>
      <c r="B6630">
        <v>2300</v>
      </c>
      <c r="C6630" t="s">
        <v>13317</v>
      </c>
    </row>
    <row r="6631" spans="1:3" x14ac:dyDescent="0.3">
      <c r="A6631" s="3">
        <v>222811104001</v>
      </c>
      <c r="B6631">
        <v>1895</v>
      </c>
      <c r="C6631" t="s">
        <v>13319</v>
      </c>
    </row>
    <row r="6632" spans="1:3" x14ac:dyDescent="0.3">
      <c r="A6632" s="3">
        <v>222811105001</v>
      </c>
      <c r="B6632">
        <v>1845</v>
      </c>
      <c r="C6632" t="s">
        <v>13321</v>
      </c>
    </row>
    <row r="6633" spans="1:3" x14ac:dyDescent="0.3">
      <c r="A6633" s="3">
        <v>222811106001</v>
      </c>
      <c r="B6633">
        <v>1895</v>
      </c>
      <c r="C6633" t="s">
        <v>13323</v>
      </c>
    </row>
    <row r="6634" spans="1:3" x14ac:dyDescent="0.3">
      <c r="A6634" s="3">
        <v>222811107002</v>
      </c>
      <c r="B6634">
        <v>1840</v>
      </c>
      <c r="C6634" t="s">
        <v>13325</v>
      </c>
    </row>
    <row r="6635" spans="1:3" x14ac:dyDescent="0.3">
      <c r="A6635" s="3">
        <v>222811108001</v>
      </c>
      <c r="B6635">
        <v>1870</v>
      </c>
      <c r="C6635" t="s">
        <v>13327</v>
      </c>
    </row>
    <row r="6636" spans="1:3" x14ac:dyDescent="0.3">
      <c r="A6636" s="3">
        <v>222811110001</v>
      </c>
      <c r="B6636">
        <v>2345</v>
      </c>
      <c r="C6636" t="s">
        <v>13329</v>
      </c>
    </row>
    <row r="6637" spans="1:3" x14ac:dyDescent="0.3">
      <c r="A6637" s="3">
        <v>222811111001</v>
      </c>
      <c r="B6637">
        <v>1885</v>
      </c>
      <c r="C6637" t="s">
        <v>13331</v>
      </c>
    </row>
    <row r="6638" spans="1:3" x14ac:dyDescent="0.3">
      <c r="A6638" s="3">
        <v>222811112001</v>
      </c>
      <c r="B6638">
        <v>1910</v>
      </c>
      <c r="C6638" t="s">
        <v>13335</v>
      </c>
    </row>
    <row r="6639" spans="1:3" x14ac:dyDescent="0.3">
      <c r="A6639" s="3">
        <v>222811113001</v>
      </c>
      <c r="B6639">
        <v>2385</v>
      </c>
      <c r="C6639" t="s">
        <v>13337</v>
      </c>
    </row>
    <row r="6640" spans="1:3" x14ac:dyDescent="0.3">
      <c r="A6640" s="3">
        <v>222811115001</v>
      </c>
      <c r="B6640">
        <v>1735</v>
      </c>
      <c r="C6640" t="s">
        <v>13339</v>
      </c>
    </row>
    <row r="6641" spans="1:3" x14ac:dyDescent="0.3">
      <c r="A6641" s="3">
        <v>222811116001</v>
      </c>
      <c r="B6641">
        <v>2300</v>
      </c>
      <c r="C6641" t="s">
        <v>13341</v>
      </c>
    </row>
    <row r="6642" spans="1:3" x14ac:dyDescent="0.3">
      <c r="A6642" s="3">
        <v>222811117001</v>
      </c>
      <c r="B6642">
        <v>1935</v>
      </c>
      <c r="C6642" t="s">
        <v>13343</v>
      </c>
    </row>
    <row r="6643" spans="1:3" x14ac:dyDescent="0.3">
      <c r="A6643" s="3">
        <v>222811121001</v>
      </c>
      <c r="B6643">
        <v>2110</v>
      </c>
      <c r="C6643" t="s">
        <v>13345</v>
      </c>
    </row>
    <row r="6644" spans="1:3" x14ac:dyDescent="0.3">
      <c r="A6644" s="3">
        <v>222811122001</v>
      </c>
      <c r="B6644">
        <v>2185</v>
      </c>
      <c r="C6644" t="s">
        <v>13347</v>
      </c>
    </row>
    <row r="6645" spans="1:3" x14ac:dyDescent="0.3">
      <c r="A6645" s="3">
        <v>222811124002</v>
      </c>
      <c r="B6645">
        <v>1835</v>
      </c>
      <c r="C6645" t="s">
        <v>13349</v>
      </c>
    </row>
    <row r="6646" spans="1:3" x14ac:dyDescent="0.3">
      <c r="A6646" s="3">
        <v>222811125001</v>
      </c>
      <c r="B6646">
        <v>1910</v>
      </c>
      <c r="C6646" t="s">
        <v>13351</v>
      </c>
    </row>
    <row r="6647" spans="1:3" x14ac:dyDescent="0.3">
      <c r="A6647" s="3">
        <v>222811126002</v>
      </c>
      <c r="B6647">
        <v>1855</v>
      </c>
      <c r="C6647" t="s">
        <v>13353</v>
      </c>
    </row>
    <row r="6648" spans="1:3" x14ac:dyDescent="0.3">
      <c r="A6648" s="3">
        <v>222811127001</v>
      </c>
      <c r="B6648">
        <v>1915</v>
      </c>
      <c r="C6648" t="s">
        <v>13355</v>
      </c>
    </row>
    <row r="6649" spans="1:3" x14ac:dyDescent="0.3">
      <c r="A6649" s="3">
        <v>222811130002</v>
      </c>
      <c r="B6649">
        <v>1915</v>
      </c>
      <c r="C6649" t="s">
        <v>13357</v>
      </c>
    </row>
    <row r="6650" spans="1:3" x14ac:dyDescent="0.3">
      <c r="A6650" s="3">
        <v>222811131001</v>
      </c>
      <c r="B6650">
        <v>2390</v>
      </c>
      <c r="C6650" t="s">
        <v>13359</v>
      </c>
    </row>
    <row r="6651" spans="1:3" x14ac:dyDescent="0.3">
      <c r="A6651" s="3">
        <v>222811132002</v>
      </c>
      <c r="B6651">
        <v>1960</v>
      </c>
      <c r="C6651" t="s">
        <v>13361</v>
      </c>
    </row>
    <row r="6652" spans="1:3" x14ac:dyDescent="0.3">
      <c r="A6652" s="3">
        <v>222811133001</v>
      </c>
      <c r="B6652">
        <v>2765</v>
      </c>
      <c r="C6652" t="s">
        <v>13363</v>
      </c>
    </row>
    <row r="6653" spans="1:3" x14ac:dyDescent="0.3">
      <c r="A6653" s="3">
        <v>222811134001</v>
      </c>
      <c r="B6653">
        <v>2225</v>
      </c>
      <c r="C6653" t="s">
        <v>13365</v>
      </c>
    </row>
    <row r="6654" spans="1:3" x14ac:dyDescent="0.3">
      <c r="A6654" s="3">
        <v>222811136002</v>
      </c>
      <c r="B6654">
        <v>1885</v>
      </c>
      <c r="C6654" t="s">
        <v>13367</v>
      </c>
    </row>
    <row r="6655" spans="1:3" x14ac:dyDescent="0.3">
      <c r="A6655" s="3">
        <v>222811137001</v>
      </c>
      <c r="B6655">
        <v>1880</v>
      </c>
      <c r="C6655" t="s">
        <v>13369</v>
      </c>
    </row>
    <row r="6656" spans="1:3" x14ac:dyDescent="0.3">
      <c r="A6656" s="3">
        <v>222811138001</v>
      </c>
      <c r="B6656">
        <v>1935</v>
      </c>
      <c r="C6656" t="s">
        <v>13371</v>
      </c>
    </row>
    <row r="6657" spans="1:3" x14ac:dyDescent="0.3">
      <c r="A6657" s="3">
        <v>222811139001</v>
      </c>
      <c r="B6657">
        <v>1840</v>
      </c>
      <c r="C6657" t="s">
        <v>13373</v>
      </c>
    </row>
    <row r="6658" spans="1:3" x14ac:dyDescent="0.3">
      <c r="A6658" s="3">
        <v>222811140001</v>
      </c>
      <c r="B6658">
        <v>1900</v>
      </c>
      <c r="C6658" t="s">
        <v>13375</v>
      </c>
    </row>
    <row r="6659" spans="1:3" x14ac:dyDescent="0.3">
      <c r="A6659" s="3">
        <v>222811141001</v>
      </c>
      <c r="B6659">
        <v>2420</v>
      </c>
      <c r="C6659" t="s">
        <v>13377</v>
      </c>
    </row>
    <row r="6660" spans="1:3" x14ac:dyDescent="0.3">
      <c r="A6660" s="3">
        <v>222811142002</v>
      </c>
      <c r="B6660">
        <v>2400</v>
      </c>
      <c r="C6660" t="s">
        <v>13379</v>
      </c>
    </row>
    <row r="6661" spans="1:3" x14ac:dyDescent="0.3">
      <c r="A6661" s="3">
        <v>222811143002</v>
      </c>
      <c r="B6661">
        <v>1920</v>
      </c>
      <c r="C6661" t="s">
        <v>13381</v>
      </c>
    </row>
    <row r="6662" spans="1:3" x14ac:dyDescent="0.3">
      <c r="A6662" s="3">
        <v>222811144001</v>
      </c>
      <c r="B6662">
        <v>1785</v>
      </c>
      <c r="C6662" t="s">
        <v>13383</v>
      </c>
    </row>
    <row r="6663" spans="1:3" x14ac:dyDescent="0.3">
      <c r="A6663" s="3">
        <v>222811145001</v>
      </c>
      <c r="B6663">
        <v>2220</v>
      </c>
      <c r="C6663" t="s">
        <v>13385</v>
      </c>
    </row>
    <row r="6664" spans="1:3" x14ac:dyDescent="0.3">
      <c r="A6664" s="3">
        <v>222811146001</v>
      </c>
      <c r="B6664">
        <v>1870</v>
      </c>
      <c r="C6664" t="s">
        <v>13387</v>
      </c>
    </row>
    <row r="6665" spans="1:3" x14ac:dyDescent="0.3">
      <c r="A6665" s="3">
        <v>222811147001</v>
      </c>
      <c r="B6665">
        <v>2455</v>
      </c>
      <c r="C6665" t="s">
        <v>13389</v>
      </c>
    </row>
    <row r="6666" spans="1:3" x14ac:dyDescent="0.3">
      <c r="A6666" s="3">
        <v>222811149002</v>
      </c>
      <c r="B6666">
        <v>2575</v>
      </c>
      <c r="C6666" t="s">
        <v>13391</v>
      </c>
    </row>
    <row r="6667" spans="1:3" x14ac:dyDescent="0.3">
      <c r="A6667" s="3">
        <v>222811150001</v>
      </c>
      <c r="B6667">
        <v>1945</v>
      </c>
      <c r="C6667" t="s">
        <v>13393</v>
      </c>
    </row>
    <row r="6668" spans="1:3" x14ac:dyDescent="0.3">
      <c r="A6668" s="3">
        <v>222818090001</v>
      </c>
      <c r="B6668">
        <v>2420</v>
      </c>
      <c r="C6668" t="s">
        <v>13402</v>
      </c>
    </row>
    <row r="6669" spans="1:3" x14ac:dyDescent="0.3">
      <c r="A6669" s="3">
        <v>222818092001</v>
      </c>
      <c r="B6669">
        <v>2450</v>
      </c>
      <c r="C6669" t="s">
        <v>13404</v>
      </c>
    </row>
    <row r="6670" spans="1:3" x14ac:dyDescent="0.3">
      <c r="A6670" s="3">
        <v>222818093001</v>
      </c>
      <c r="B6670">
        <v>1995</v>
      </c>
      <c r="C6670" t="s">
        <v>13406</v>
      </c>
    </row>
    <row r="6671" spans="1:3" x14ac:dyDescent="0.3">
      <c r="A6671" s="3">
        <v>222818094001</v>
      </c>
      <c r="B6671">
        <v>2035</v>
      </c>
      <c r="C6671" t="s">
        <v>13408</v>
      </c>
    </row>
    <row r="6672" spans="1:3" x14ac:dyDescent="0.3">
      <c r="A6672" s="3">
        <v>222818096001</v>
      </c>
      <c r="B6672">
        <v>2410</v>
      </c>
      <c r="C6672" t="s">
        <v>13410</v>
      </c>
    </row>
    <row r="6673" spans="1:3" x14ac:dyDescent="0.3">
      <c r="A6673" s="3">
        <v>222818097001</v>
      </c>
      <c r="B6673">
        <v>2430</v>
      </c>
      <c r="C6673" t="s">
        <v>13412</v>
      </c>
    </row>
    <row r="6674" spans="1:3" x14ac:dyDescent="0.3">
      <c r="A6674" s="3">
        <v>222818099001</v>
      </c>
      <c r="B6674">
        <v>2460</v>
      </c>
      <c r="C6674" t="s">
        <v>13414</v>
      </c>
    </row>
    <row r="6675" spans="1:3" x14ac:dyDescent="0.3">
      <c r="A6675" s="3">
        <v>222818100001</v>
      </c>
      <c r="B6675">
        <v>2005</v>
      </c>
      <c r="C6675" t="s">
        <v>13416</v>
      </c>
    </row>
    <row r="6676" spans="1:3" x14ac:dyDescent="0.3">
      <c r="A6676" s="3">
        <v>222818101001</v>
      </c>
      <c r="B6676">
        <v>2065</v>
      </c>
      <c r="C6676" t="s">
        <v>13418</v>
      </c>
    </row>
    <row r="6677" spans="1:3" x14ac:dyDescent="0.3">
      <c r="A6677" s="3">
        <v>222818103001</v>
      </c>
      <c r="B6677">
        <v>2480</v>
      </c>
      <c r="C6677" t="s">
        <v>13420</v>
      </c>
    </row>
    <row r="6678" spans="1:3" x14ac:dyDescent="0.3">
      <c r="A6678" s="3">
        <v>222818104001</v>
      </c>
      <c r="B6678">
        <v>2460</v>
      </c>
      <c r="C6678" t="s">
        <v>13422</v>
      </c>
    </row>
    <row r="6679" spans="1:3" x14ac:dyDescent="0.3">
      <c r="A6679" s="3">
        <v>222818106001</v>
      </c>
      <c r="B6679">
        <v>2490</v>
      </c>
      <c r="C6679" t="s">
        <v>13424</v>
      </c>
    </row>
    <row r="6680" spans="1:3" x14ac:dyDescent="0.3">
      <c r="A6680" s="3">
        <v>222818107001</v>
      </c>
      <c r="B6680">
        <v>2035</v>
      </c>
      <c r="C6680" t="s">
        <v>13426</v>
      </c>
    </row>
    <row r="6681" spans="1:3" x14ac:dyDescent="0.3">
      <c r="A6681" s="3">
        <v>222818108001</v>
      </c>
      <c r="B6681">
        <v>2075</v>
      </c>
      <c r="C6681" t="s">
        <v>13428</v>
      </c>
    </row>
    <row r="6682" spans="1:3" x14ac:dyDescent="0.3">
      <c r="A6682" s="3">
        <v>222818110001</v>
      </c>
      <c r="B6682">
        <v>2550</v>
      </c>
      <c r="C6682" t="s">
        <v>13430</v>
      </c>
    </row>
    <row r="6683" spans="1:3" x14ac:dyDescent="0.3">
      <c r="A6683" s="3">
        <v>222818111001</v>
      </c>
      <c r="B6683">
        <v>2470</v>
      </c>
      <c r="C6683" t="s">
        <v>13432</v>
      </c>
    </row>
    <row r="6684" spans="1:3" x14ac:dyDescent="0.3">
      <c r="A6684" s="3">
        <v>222818114001</v>
      </c>
      <c r="B6684">
        <v>2045</v>
      </c>
      <c r="C6684" t="s">
        <v>13434</v>
      </c>
    </row>
    <row r="6685" spans="1:3" x14ac:dyDescent="0.3">
      <c r="A6685" s="3">
        <v>222818117002</v>
      </c>
      <c r="B6685">
        <v>2520</v>
      </c>
      <c r="C6685" t="s">
        <v>13436</v>
      </c>
    </row>
    <row r="6686" spans="1:3" x14ac:dyDescent="0.3">
      <c r="A6686" s="3">
        <v>222818118001</v>
      </c>
      <c r="B6686">
        <v>2520</v>
      </c>
      <c r="C6686" t="s">
        <v>13438</v>
      </c>
    </row>
    <row r="6687" spans="1:3" x14ac:dyDescent="0.3">
      <c r="A6687" s="3">
        <v>222818120001</v>
      </c>
      <c r="B6687">
        <v>2095</v>
      </c>
      <c r="C6687" t="s">
        <v>13440</v>
      </c>
    </row>
    <row r="6688" spans="1:3" x14ac:dyDescent="0.3">
      <c r="A6688" s="3">
        <v>222818122001</v>
      </c>
      <c r="B6688">
        <v>2530</v>
      </c>
      <c r="C6688" t="s">
        <v>13442</v>
      </c>
    </row>
    <row r="6689" spans="1:3" x14ac:dyDescent="0.3">
      <c r="A6689" s="3">
        <v>222818123001</v>
      </c>
      <c r="B6689">
        <v>2460</v>
      </c>
      <c r="C6689" t="s">
        <v>13444</v>
      </c>
    </row>
    <row r="6690" spans="1:3" x14ac:dyDescent="0.3">
      <c r="A6690" s="3">
        <v>222818124001</v>
      </c>
      <c r="B6690">
        <v>2425</v>
      </c>
      <c r="C6690" t="s">
        <v>13446</v>
      </c>
    </row>
    <row r="6691" spans="1:3" x14ac:dyDescent="0.3">
      <c r="A6691" s="3">
        <v>222818125001</v>
      </c>
      <c r="B6691">
        <v>2130</v>
      </c>
      <c r="C6691" t="s">
        <v>13448</v>
      </c>
    </row>
    <row r="6692" spans="1:3" x14ac:dyDescent="0.3">
      <c r="A6692" s="3">
        <v>222818127001</v>
      </c>
      <c r="B6692">
        <v>2540</v>
      </c>
      <c r="C6692" t="s">
        <v>13450</v>
      </c>
    </row>
    <row r="6693" spans="1:3" x14ac:dyDescent="0.3">
      <c r="A6693" s="3">
        <v>222818128001</v>
      </c>
      <c r="B6693">
        <v>2470</v>
      </c>
      <c r="C6693" t="s">
        <v>13452</v>
      </c>
    </row>
    <row r="6694" spans="1:3" x14ac:dyDescent="0.3">
      <c r="A6694" s="3">
        <v>222818129001</v>
      </c>
      <c r="B6694">
        <v>2435</v>
      </c>
      <c r="C6694" t="s">
        <v>13454</v>
      </c>
    </row>
    <row r="6695" spans="1:3" x14ac:dyDescent="0.3">
      <c r="A6695" s="3">
        <v>222818130001</v>
      </c>
      <c r="B6695">
        <v>2115</v>
      </c>
      <c r="C6695" t="s">
        <v>13456</v>
      </c>
    </row>
    <row r="6696" spans="1:3" x14ac:dyDescent="0.3">
      <c r="A6696" s="3">
        <v>317353067003</v>
      </c>
      <c r="B6696">
        <v>1400</v>
      </c>
      <c r="C6696" t="s">
        <v>13458</v>
      </c>
    </row>
    <row r="6697" spans="1:3" x14ac:dyDescent="0.3">
      <c r="A6697" s="3">
        <v>317373001008</v>
      </c>
      <c r="B6697">
        <v>1470</v>
      </c>
      <c r="C6697" t="s">
        <v>13460</v>
      </c>
    </row>
    <row r="6698" spans="1:3" x14ac:dyDescent="0.3">
      <c r="A6698" s="3">
        <v>317373002004</v>
      </c>
      <c r="B6698">
        <v>1500</v>
      </c>
      <c r="C6698" t="s">
        <v>13462</v>
      </c>
    </row>
    <row r="6699" spans="1:3" x14ac:dyDescent="0.3">
      <c r="A6699" s="3">
        <v>317373003008</v>
      </c>
      <c r="B6699">
        <v>1410</v>
      </c>
      <c r="C6699" t="s">
        <v>13464</v>
      </c>
    </row>
    <row r="6700" spans="1:3" x14ac:dyDescent="0.3">
      <c r="A6700" s="3">
        <v>317373005002</v>
      </c>
      <c r="B6700">
        <v>2300</v>
      </c>
      <c r="C6700" t="s">
        <v>13466</v>
      </c>
    </row>
    <row r="6701" spans="1:3" x14ac:dyDescent="0.3">
      <c r="A6701" s="3">
        <v>317373008009</v>
      </c>
      <c r="B6701">
        <v>2100</v>
      </c>
      <c r="C6701" t="s">
        <v>13468</v>
      </c>
    </row>
    <row r="6702" spans="1:3" x14ac:dyDescent="0.3">
      <c r="A6702" s="3">
        <v>317373009006</v>
      </c>
      <c r="B6702">
        <v>2750</v>
      </c>
      <c r="C6702" t="s">
        <v>13470</v>
      </c>
    </row>
    <row r="6703" spans="1:3" x14ac:dyDescent="0.3">
      <c r="A6703" s="3">
        <v>317373010006</v>
      </c>
      <c r="B6703">
        <v>2500</v>
      </c>
      <c r="C6703" t="s">
        <v>13472</v>
      </c>
    </row>
    <row r="6704" spans="1:3" x14ac:dyDescent="0.3">
      <c r="A6704" s="3">
        <v>317373011006</v>
      </c>
      <c r="B6704">
        <v>2400</v>
      </c>
      <c r="C6704" t="s">
        <v>13474</v>
      </c>
    </row>
    <row r="6705" spans="1:3" x14ac:dyDescent="0.3">
      <c r="A6705" s="3">
        <v>317373012005</v>
      </c>
      <c r="B6705">
        <v>2500</v>
      </c>
      <c r="C6705" t="s">
        <v>13476</v>
      </c>
    </row>
    <row r="6706" spans="1:3" x14ac:dyDescent="0.3">
      <c r="A6706" s="3">
        <v>317373013014</v>
      </c>
      <c r="B6706">
        <v>2350</v>
      </c>
      <c r="C6706" t="s">
        <v>13478</v>
      </c>
    </row>
    <row r="6707" spans="1:3" x14ac:dyDescent="0.3">
      <c r="A6707" s="3">
        <v>317373014011</v>
      </c>
      <c r="B6707">
        <v>2600</v>
      </c>
      <c r="C6707" t="s">
        <v>13480</v>
      </c>
    </row>
    <row r="6708" spans="1:3" x14ac:dyDescent="0.3">
      <c r="A6708" s="3">
        <v>317373015009</v>
      </c>
      <c r="B6708">
        <v>2700</v>
      </c>
      <c r="C6708" t="s">
        <v>13482</v>
      </c>
    </row>
    <row r="6709" spans="1:3" x14ac:dyDescent="0.3">
      <c r="A6709" s="3">
        <v>317373016006</v>
      </c>
      <c r="B6709">
        <v>2490</v>
      </c>
      <c r="C6709" t="s">
        <v>13484</v>
      </c>
    </row>
    <row r="6710" spans="1:3" x14ac:dyDescent="0.3">
      <c r="A6710" s="3">
        <v>317373018002</v>
      </c>
      <c r="B6710">
        <v>2650</v>
      </c>
      <c r="C6710" t="s">
        <v>13486</v>
      </c>
    </row>
    <row r="6711" spans="1:3" x14ac:dyDescent="0.3">
      <c r="A6711" s="3">
        <v>317373020010</v>
      </c>
      <c r="B6711">
        <v>2650</v>
      </c>
      <c r="C6711" t="s">
        <v>13488</v>
      </c>
    </row>
    <row r="6712" spans="1:3" x14ac:dyDescent="0.3">
      <c r="A6712" s="3">
        <v>317373022006</v>
      </c>
      <c r="B6712">
        <v>2725</v>
      </c>
      <c r="C6712" t="s">
        <v>13490</v>
      </c>
    </row>
    <row r="6713" spans="1:3" x14ac:dyDescent="0.3">
      <c r="A6713" s="3">
        <v>317373027006</v>
      </c>
      <c r="B6713">
        <v>3200</v>
      </c>
      <c r="C6713" t="s">
        <v>13492</v>
      </c>
    </row>
    <row r="6714" spans="1:3" x14ac:dyDescent="0.3">
      <c r="A6714" s="3">
        <v>317373029006</v>
      </c>
      <c r="B6714">
        <v>2775</v>
      </c>
      <c r="C6714" t="s">
        <v>13494</v>
      </c>
    </row>
    <row r="6715" spans="1:3" x14ac:dyDescent="0.3">
      <c r="A6715" s="3">
        <v>317373033005</v>
      </c>
      <c r="B6715">
        <v>2900</v>
      </c>
      <c r="C6715" t="s">
        <v>13496</v>
      </c>
    </row>
    <row r="6716" spans="1:3" x14ac:dyDescent="0.3">
      <c r="A6716" s="3">
        <v>317373035007</v>
      </c>
      <c r="B6716">
        <v>2950</v>
      </c>
      <c r="C6716" t="s">
        <v>13498</v>
      </c>
    </row>
    <row r="6717" spans="1:3" x14ac:dyDescent="0.3">
      <c r="A6717" s="3">
        <v>317373036002</v>
      </c>
      <c r="B6717">
        <v>3100</v>
      </c>
      <c r="C6717" t="s">
        <v>13500</v>
      </c>
    </row>
    <row r="6718" spans="1:3" x14ac:dyDescent="0.3">
      <c r="A6718" s="3">
        <v>317385008002</v>
      </c>
      <c r="B6718">
        <v>1650</v>
      </c>
      <c r="C6718" t="s">
        <v>13503</v>
      </c>
    </row>
    <row r="6719" spans="1:3" x14ac:dyDescent="0.3">
      <c r="A6719" s="3">
        <v>317465001012</v>
      </c>
      <c r="B6719">
        <v>1800</v>
      </c>
      <c r="C6719" t="s">
        <v>13505</v>
      </c>
    </row>
    <row r="6720" spans="1:3" x14ac:dyDescent="0.3">
      <c r="A6720" s="3">
        <v>317465003006</v>
      </c>
      <c r="B6720">
        <v>2500</v>
      </c>
      <c r="C6720" t="s">
        <v>13507</v>
      </c>
    </row>
    <row r="6721" spans="1:3" x14ac:dyDescent="0.3">
      <c r="A6721" s="3">
        <v>317466002014</v>
      </c>
      <c r="B6721">
        <v>2700</v>
      </c>
      <c r="C6721" t="s">
        <v>13509</v>
      </c>
    </row>
    <row r="6722" spans="1:3" x14ac:dyDescent="0.3">
      <c r="A6722" s="3">
        <v>317466004008</v>
      </c>
      <c r="B6722">
        <v>2600</v>
      </c>
      <c r="C6722" t="s">
        <v>13511</v>
      </c>
    </row>
    <row r="6723" spans="1:3" x14ac:dyDescent="0.3">
      <c r="A6723" s="3">
        <v>317467001004</v>
      </c>
      <c r="B6723">
        <v>2000</v>
      </c>
      <c r="C6723" t="s">
        <v>13513</v>
      </c>
    </row>
    <row r="6724" spans="1:3" x14ac:dyDescent="0.3">
      <c r="A6724" s="3">
        <v>317467002002</v>
      </c>
      <c r="B6724">
        <v>2100</v>
      </c>
      <c r="C6724" t="s">
        <v>13515</v>
      </c>
    </row>
    <row r="6725" spans="1:3" x14ac:dyDescent="0.3">
      <c r="A6725" s="3">
        <v>317467003008</v>
      </c>
      <c r="B6725">
        <v>2125</v>
      </c>
      <c r="C6725" t="s">
        <v>13517</v>
      </c>
    </row>
    <row r="6726" spans="1:3" x14ac:dyDescent="0.3">
      <c r="A6726" s="3">
        <v>317468001008</v>
      </c>
      <c r="B6726">
        <v>1960</v>
      </c>
      <c r="C6726" t="s">
        <v>13519</v>
      </c>
    </row>
    <row r="6727" spans="1:3" x14ac:dyDescent="0.3">
      <c r="A6727" s="3">
        <v>317468004008</v>
      </c>
      <c r="B6727">
        <v>2480</v>
      </c>
      <c r="C6727" t="s">
        <v>13521</v>
      </c>
    </row>
    <row r="6728" spans="1:3" x14ac:dyDescent="0.3">
      <c r="A6728" s="3">
        <v>317469001011</v>
      </c>
      <c r="B6728">
        <v>2080</v>
      </c>
      <c r="C6728" t="s">
        <v>13523</v>
      </c>
    </row>
    <row r="6729" spans="1:3" x14ac:dyDescent="0.3">
      <c r="A6729" s="3">
        <v>317469002009</v>
      </c>
      <c r="B6729">
        <v>2600</v>
      </c>
      <c r="C6729" t="s">
        <v>13525</v>
      </c>
    </row>
    <row r="6730" spans="1:3" x14ac:dyDescent="0.3">
      <c r="A6730" s="3">
        <v>317470002003</v>
      </c>
      <c r="B6730">
        <v>3560</v>
      </c>
      <c r="C6730" t="s">
        <v>13527</v>
      </c>
    </row>
    <row r="6731" spans="1:3" x14ac:dyDescent="0.3">
      <c r="A6731" s="3">
        <v>317470003006</v>
      </c>
      <c r="B6731">
        <v>2050</v>
      </c>
      <c r="C6731" t="s">
        <v>13531</v>
      </c>
    </row>
    <row r="6732" spans="1:3" x14ac:dyDescent="0.3">
      <c r="A6732" s="3">
        <v>317470004011</v>
      </c>
      <c r="B6732">
        <v>2650</v>
      </c>
      <c r="C6732" t="s">
        <v>13533</v>
      </c>
    </row>
    <row r="6733" spans="1:3" x14ac:dyDescent="0.3">
      <c r="A6733" s="3">
        <v>317470004012</v>
      </c>
      <c r="B6733">
        <v>2700</v>
      </c>
      <c r="C6733" t="s">
        <v>13535</v>
      </c>
    </row>
    <row r="6734" spans="1:3" x14ac:dyDescent="0.3">
      <c r="A6734" s="3">
        <v>317470005008</v>
      </c>
      <c r="B6734">
        <v>2100</v>
      </c>
      <c r="C6734" t="s">
        <v>13537</v>
      </c>
    </row>
    <row r="6735" spans="1:3" x14ac:dyDescent="0.3">
      <c r="A6735" s="3">
        <v>317470006006</v>
      </c>
      <c r="B6735">
        <v>2700</v>
      </c>
      <c r="C6735" t="s">
        <v>13539</v>
      </c>
    </row>
    <row r="6736" spans="1:3" x14ac:dyDescent="0.3">
      <c r="A6736" s="3">
        <v>317471001003</v>
      </c>
      <c r="B6736">
        <v>1534.62</v>
      </c>
      <c r="C6736" t="s">
        <v>13541</v>
      </c>
    </row>
    <row r="6737" spans="1:3" x14ac:dyDescent="0.3">
      <c r="A6737" s="3">
        <v>317472002007</v>
      </c>
      <c r="B6737">
        <v>2307.69</v>
      </c>
      <c r="C6737" t="s">
        <v>13543</v>
      </c>
    </row>
    <row r="6738" spans="1:3" x14ac:dyDescent="0.3">
      <c r="A6738" s="3">
        <v>317472003003</v>
      </c>
      <c r="B6738">
        <v>1650</v>
      </c>
      <c r="C6738" t="s">
        <v>13545</v>
      </c>
    </row>
    <row r="6739" spans="1:3" x14ac:dyDescent="0.3">
      <c r="A6739" s="3">
        <v>317473001002</v>
      </c>
      <c r="B6739">
        <v>1655</v>
      </c>
      <c r="C6739" t="s">
        <v>13547</v>
      </c>
    </row>
    <row r="6740" spans="1:3" x14ac:dyDescent="0.3">
      <c r="A6740" s="3">
        <v>317473002010</v>
      </c>
      <c r="B6740">
        <v>2050</v>
      </c>
      <c r="C6740" t="s">
        <v>13549</v>
      </c>
    </row>
    <row r="6741" spans="1:3" x14ac:dyDescent="0.3">
      <c r="A6741" s="3">
        <v>317473004014</v>
      </c>
      <c r="B6741">
        <v>2150</v>
      </c>
      <c r="C6741" t="s">
        <v>13551</v>
      </c>
    </row>
    <row r="6742" spans="1:3" x14ac:dyDescent="0.3">
      <c r="A6742" s="3">
        <v>317473005004</v>
      </c>
      <c r="B6742">
        <v>2200</v>
      </c>
      <c r="C6742" t="s">
        <v>13553</v>
      </c>
    </row>
    <row r="6743" spans="1:3" x14ac:dyDescent="0.3">
      <c r="A6743" s="3">
        <v>317474001008</v>
      </c>
      <c r="B6743">
        <v>3450</v>
      </c>
      <c r="C6743" t="s">
        <v>13555</v>
      </c>
    </row>
    <row r="6744" spans="1:3" x14ac:dyDescent="0.3">
      <c r="A6744" s="3">
        <v>317474002006</v>
      </c>
      <c r="B6744">
        <v>1835</v>
      </c>
      <c r="C6744" t="s">
        <v>13557</v>
      </c>
    </row>
    <row r="6745" spans="1:3" x14ac:dyDescent="0.3">
      <c r="A6745" s="3">
        <v>317474003003</v>
      </c>
      <c r="B6745">
        <v>2200</v>
      </c>
      <c r="C6745" t="s">
        <v>13559</v>
      </c>
    </row>
    <row r="6746" spans="1:3" x14ac:dyDescent="0.3">
      <c r="A6746" s="3">
        <v>317475001004</v>
      </c>
      <c r="B6746">
        <v>3450</v>
      </c>
      <c r="C6746" t="s">
        <v>13561</v>
      </c>
    </row>
    <row r="6747" spans="1:3" x14ac:dyDescent="0.3">
      <c r="A6747" s="3">
        <v>317475002001</v>
      </c>
      <c r="B6747">
        <v>1725</v>
      </c>
      <c r="C6747" t="s">
        <v>13563</v>
      </c>
    </row>
    <row r="6748" spans="1:3" x14ac:dyDescent="0.3">
      <c r="A6748" s="3">
        <v>317475003007</v>
      </c>
      <c r="B6748">
        <v>2400</v>
      </c>
      <c r="C6748" t="s">
        <v>13565</v>
      </c>
    </row>
    <row r="6749" spans="1:3" x14ac:dyDescent="0.3">
      <c r="A6749" s="3">
        <v>317475004001</v>
      </c>
      <c r="B6749">
        <v>2100</v>
      </c>
      <c r="C6749" t="s">
        <v>13567</v>
      </c>
    </row>
    <row r="6750" spans="1:3" x14ac:dyDescent="0.3">
      <c r="A6750" s="3">
        <v>317476001005</v>
      </c>
      <c r="B6750">
        <v>2540</v>
      </c>
      <c r="C6750" t="s">
        <v>13569</v>
      </c>
    </row>
    <row r="6751" spans="1:3" x14ac:dyDescent="0.3">
      <c r="A6751" s="3">
        <v>317476003006</v>
      </c>
      <c r="B6751">
        <v>2770</v>
      </c>
      <c r="C6751" t="s">
        <v>13571</v>
      </c>
    </row>
    <row r="6752" spans="1:3" x14ac:dyDescent="0.3">
      <c r="A6752" s="3">
        <v>317478004007</v>
      </c>
      <c r="B6752">
        <v>1523.1</v>
      </c>
      <c r="C6752" t="s">
        <v>13573</v>
      </c>
    </row>
    <row r="6753" spans="1:3" x14ac:dyDescent="0.3">
      <c r="A6753" s="3">
        <v>317478005006</v>
      </c>
      <c r="B6753">
        <v>2545</v>
      </c>
      <c r="C6753" t="s">
        <v>13575</v>
      </c>
    </row>
    <row r="6754" spans="1:3" x14ac:dyDescent="0.3">
      <c r="A6754" s="3">
        <v>317479001004</v>
      </c>
      <c r="B6754">
        <v>2750</v>
      </c>
      <c r="C6754" t="s">
        <v>13577</v>
      </c>
    </row>
    <row r="6755" spans="1:3" x14ac:dyDescent="0.3">
      <c r="A6755" s="3">
        <v>317479002004</v>
      </c>
      <c r="B6755">
        <v>2550</v>
      </c>
      <c r="C6755" t="s">
        <v>13579</v>
      </c>
    </row>
    <row r="6756" spans="1:3" x14ac:dyDescent="0.3">
      <c r="A6756" s="3">
        <v>317479002005</v>
      </c>
      <c r="B6756">
        <v>2650</v>
      </c>
      <c r="C6756" t="s">
        <v>13581</v>
      </c>
    </row>
    <row r="6757" spans="1:3" x14ac:dyDescent="0.3">
      <c r="A6757" s="3">
        <v>317479003004</v>
      </c>
      <c r="B6757">
        <v>2650</v>
      </c>
      <c r="C6757" t="s">
        <v>13583</v>
      </c>
    </row>
    <row r="6758" spans="1:3" x14ac:dyDescent="0.3">
      <c r="A6758" s="3">
        <v>317480001003</v>
      </c>
      <c r="B6758">
        <v>3200</v>
      </c>
      <c r="C6758" t="s">
        <v>13585</v>
      </c>
    </row>
    <row r="6759" spans="1:3" x14ac:dyDescent="0.3">
      <c r="A6759" s="3">
        <v>317480003006</v>
      </c>
      <c r="B6759">
        <v>2500</v>
      </c>
      <c r="C6759" t="s">
        <v>13587</v>
      </c>
    </row>
    <row r="6760" spans="1:3" x14ac:dyDescent="0.3">
      <c r="A6760" s="3">
        <v>317481003005</v>
      </c>
      <c r="B6760">
        <v>2700</v>
      </c>
      <c r="C6760" t="s">
        <v>13589</v>
      </c>
    </row>
    <row r="6761" spans="1:3" x14ac:dyDescent="0.3">
      <c r="A6761" s="3">
        <v>317481005010</v>
      </c>
      <c r="B6761">
        <v>2550</v>
      </c>
      <c r="C6761" t="s">
        <v>13591</v>
      </c>
    </row>
    <row r="6762" spans="1:3" x14ac:dyDescent="0.3">
      <c r="A6762" s="3">
        <v>317481006005</v>
      </c>
      <c r="B6762">
        <v>2575</v>
      </c>
      <c r="C6762" t="s">
        <v>13593</v>
      </c>
    </row>
    <row r="6763" spans="1:3" x14ac:dyDescent="0.3">
      <c r="A6763" s="3">
        <v>317481007008</v>
      </c>
      <c r="B6763">
        <v>2125</v>
      </c>
      <c r="C6763" t="s">
        <v>13595</v>
      </c>
    </row>
    <row r="6764" spans="1:3" x14ac:dyDescent="0.3">
      <c r="A6764" s="3">
        <v>317564002011</v>
      </c>
      <c r="B6764">
        <v>2600</v>
      </c>
      <c r="C6764" t="s">
        <v>13597</v>
      </c>
    </row>
    <row r="6765" spans="1:3" x14ac:dyDescent="0.3">
      <c r="A6765" s="3">
        <v>317565001007</v>
      </c>
      <c r="B6765">
        <v>1950</v>
      </c>
      <c r="C6765" t="s">
        <v>13599</v>
      </c>
    </row>
    <row r="6766" spans="1:3" x14ac:dyDescent="0.3">
      <c r="A6766" s="3">
        <v>317565003005</v>
      </c>
      <c r="B6766">
        <v>1950</v>
      </c>
      <c r="C6766" t="s">
        <v>13601</v>
      </c>
    </row>
    <row r="6767" spans="1:3" x14ac:dyDescent="0.3">
      <c r="A6767" s="3">
        <v>317565004006</v>
      </c>
      <c r="B6767">
        <v>2600</v>
      </c>
      <c r="C6767" t="s">
        <v>13603</v>
      </c>
    </row>
    <row r="6768" spans="1:3" x14ac:dyDescent="0.3">
      <c r="A6768" s="3">
        <v>317565005007</v>
      </c>
      <c r="B6768">
        <v>2000</v>
      </c>
      <c r="C6768" t="s">
        <v>13605</v>
      </c>
    </row>
    <row r="6769" spans="1:3" x14ac:dyDescent="0.3">
      <c r="A6769" s="3">
        <v>317565006006</v>
      </c>
      <c r="B6769">
        <v>2530</v>
      </c>
      <c r="C6769" t="s">
        <v>13607</v>
      </c>
    </row>
    <row r="6770" spans="1:3" x14ac:dyDescent="0.3">
      <c r="A6770" s="3">
        <v>317566001014</v>
      </c>
      <c r="B6770">
        <v>1910</v>
      </c>
      <c r="C6770" t="s">
        <v>13609</v>
      </c>
    </row>
    <row r="6771" spans="1:3" x14ac:dyDescent="0.3">
      <c r="A6771" s="3">
        <v>317566002001</v>
      </c>
      <c r="B6771">
        <v>2050</v>
      </c>
      <c r="C6771" t="s">
        <v>13611</v>
      </c>
    </row>
    <row r="6772" spans="1:3" x14ac:dyDescent="0.3">
      <c r="A6772" s="3">
        <v>317566003005</v>
      </c>
      <c r="B6772">
        <v>1860</v>
      </c>
      <c r="C6772" t="s">
        <v>13613</v>
      </c>
    </row>
    <row r="6773" spans="1:3" x14ac:dyDescent="0.3">
      <c r="A6773" s="3">
        <v>317567001009</v>
      </c>
      <c r="B6773">
        <v>1860</v>
      </c>
      <c r="C6773" t="s">
        <v>13615</v>
      </c>
    </row>
    <row r="6774" spans="1:3" x14ac:dyDescent="0.3">
      <c r="A6774" s="3">
        <v>317567003007</v>
      </c>
      <c r="B6774">
        <v>1975</v>
      </c>
      <c r="C6774" t="s">
        <v>13617</v>
      </c>
    </row>
    <row r="6775" spans="1:3" x14ac:dyDescent="0.3">
      <c r="A6775" s="3">
        <v>317567004009</v>
      </c>
      <c r="B6775">
        <v>2600</v>
      </c>
      <c r="C6775" t="s">
        <v>13619</v>
      </c>
    </row>
    <row r="6776" spans="1:3" x14ac:dyDescent="0.3">
      <c r="A6776" s="3">
        <v>317567005011</v>
      </c>
      <c r="B6776">
        <v>2115</v>
      </c>
      <c r="C6776" t="s">
        <v>13621</v>
      </c>
    </row>
    <row r="6777" spans="1:3" x14ac:dyDescent="0.3">
      <c r="A6777" s="3">
        <v>317582001014</v>
      </c>
      <c r="B6777">
        <v>1680</v>
      </c>
      <c r="C6777" t="s">
        <v>13623</v>
      </c>
    </row>
    <row r="6778" spans="1:3" x14ac:dyDescent="0.3">
      <c r="A6778" s="3">
        <v>317582003004</v>
      </c>
      <c r="B6778">
        <v>2550</v>
      </c>
      <c r="C6778" t="s">
        <v>13625</v>
      </c>
    </row>
    <row r="6779" spans="1:3" x14ac:dyDescent="0.3">
      <c r="A6779" s="3">
        <v>317582004010</v>
      </c>
      <c r="B6779">
        <v>2350</v>
      </c>
      <c r="C6779" t="s">
        <v>13627</v>
      </c>
    </row>
    <row r="6780" spans="1:3" x14ac:dyDescent="0.3">
      <c r="A6780" s="3">
        <v>317583003006</v>
      </c>
      <c r="B6780">
        <v>2075</v>
      </c>
      <c r="C6780" t="s">
        <v>13629</v>
      </c>
    </row>
    <row r="6781" spans="1:3" x14ac:dyDescent="0.3">
      <c r="A6781" s="3">
        <v>317583004009</v>
      </c>
      <c r="B6781">
        <v>2055</v>
      </c>
      <c r="C6781" t="s">
        <v>13631</v>
      </c>
    </row>
    <row r="6782" spans="1:3" x14ac:dyDescent="0.3">
      <c r="A6782" s="3">
        <v>317584002013</v>
      </c>
      <c r="B6782">
        <v>1900</v>
      </c>
      <c r="C6782" t="s">
        <v>13633</v>
      </c>
    </row>
    <row r="6783" spans="1:3" x14ac:dyDescent="0.3">
      <c r="A6783" s="3">
        <v>317584003009</v>
      </c>
      <c r="B6783">
        <v>2650</v>
      </c>
      <c r="C6783" t="s">
        <v>13635</v>
      </c>
    </row>
    <row r="6784" spans="1:3" x14ac:dyDescent="0.3">
      <c r="A6784" s="3">
        <v>317584004017</v>
      </c>
      <c r="B6784">
        <v>2000</v>
      </c>
      <c r="C6784" t="s">
        <v>13637</v>
      </c>
    </row>
    <row r="6785" spans="1:3" x14ac:dyDescent="0.3">
      <c r="A6785" s="3">
        <v>317584005005</v>
      </c>
      <c r="B6785">
        <v>3425</v>
      </c>
      <c r="C6785" t="s">
        <v>13639</v>
      </c>
    </row>
    <row r="6786" spans="1:3" x14ac:dyDescent="0.3">
      <c r="A6786" s="3">
        <v>317585001004</v>
      </c>
      <c r="B6786">
        <v>1520</v>
      </c>
      <c r="C6786" t="s">
        <v>13641</v>
      </c>
    </row>
    <row r="6787" spans="1:3" x14ac:dyDescent="0.3">
      <c r="A6787" s="3">
        <v>317585002002</v>
      </c>
      <c r="B6787">
        <v>2550</v>
      </c>
      <c r="C6787" t="s">
        <v>13643</v>
      </c>
    </row>
    <row r="6788" spans="1:3" x14ac:dyDescent="0.3">
      <c r="A6788" s="3">
        <v>317585003006</v>
      </c>
      <c r="B6788">
        <v>1945</v>
      </c>
      <c r="C6788" t="s">
        <v>13645</v>
      </c>
    </row>
    <row r="6789" spans="1:3" x14ac:dyDescent="0.3">
      <c r="A6789" s="3">
        <v>317585004005</v>
      </c>
      <c r="B6789">
        <v>2065.35</v>
      </c>
      <c r="C6789" t="s">
        <v>13647</v>
      </c>
    </row>
    <row r="6790" spans="1:3" x14ac:dyDescent="0.3">
      <c r="A6790" s="3">
        <v>317585006004</v>
      </c>
      <c r="B6790">
        <v>2013.45</v>
      </c>
      <c r="C6790" t="s">
        <v>13649</v>
      </c>
    </row>
    <row r="6791" spans="1:3" x14ac:dyDescent="0.3">
      <c r="A6791" s="3">
        <v>317585008009</v>
      </c>
      <c r="B6791">
        <v>2050.35</v>
      </c>
      <c r="C6791" t="s">
        <v>13651</v>
      </c>
    </row>
    <row r="6792" spans="1:3" x14ac:dyDescent="0.3">
      <c r="A6792" s="3">
        <v>317585009003</v>
      </c>
      <c r="B6792">
        <v>2450</v>
      </c>
      <c r="C6792" t="s">
        <v>13653</v>
      </c>
    </row>
    <row r="6793" spans="1:3" x14ac:dyDescent="0.3">
      <c r="A6793" s="3">
        <v>317585010005</v>
      </c>
      <c r="B6793">
        <v>1961.54</v>
      </c>
      <c r="C6793" t="s">
        <v>13655</v>
      </c>
    </row>
    <row r="6794" spans="1:3" x14ac:dyDescent="0.3">
      <c r="A6794" s="3">
        <v>317585012002</v>
      </c>
      <c r="B6794">
        <v>1453.86</v>
      </c>
      <c r="C6794" t="s">
        <v>13657</v>
      </c>
    </row>
    <row r="6795" spans="1:3" x14ac:dyDescent="0.3">
      <c r="A6795" s="3">
        <v>317585013012</v>
      </c>
      <c r="B6795">
        <v>2350</v>
      </c>
      <c r="C6795" t="s">
        <v>13659</v>
      </c>
    </row>
    <row r="6796" spans="1:3" x14ac:dyDescent="0.3">
      <c r="A6796" s="3">
        <v>317585014003</v>
      </c>
      <c r="B6796">
        <v>2900</v>
      </c>
      <c r="C6796" t="s">
        <v>13661</v>
      </c>
    </row>
    <row r="6797" spans="1:3" x14ac:dyDescent="0.3">
      <c r="A6797" s="3">
        <v>317585015006</v>
      </c>
      <c r="B6797">
        <v>2500</v>
      </c>
      <c r="C6797" t="s">
        <v>13663</v>
      </c>
    </row>
    <row r="6798" spans="1:3" x14ac:dyDescent="0.3">
      <c r="A6798" s="3">
        <v>317585016006</v>
      </c>
      <c r="B6798">
        <v>2800</v>
      </c>
      <c r="C6798" t="s">
        <v>13665</v>
      </c>
    </row>
    <row r="6799" spans="1:3" x14ac:dyDescent="0.3">
      <c r="A6799" s="3">
        <v>317585018010</v>
      </c>
      <c r="B6799">
        <v>2340</v>
      </c>
      <c r="C6799" t="s">
        <v>13667</v>
      </c>
    </row>
    <row r="6800" spans="1:3" x14ac:dyDescent="0.3">
      <c r="A6800" s="3">
        <v>317585019006</v>
      </c>
      <c r="B6800">
        <v>2300</v>
      </c>
      <c r="C6800" t="s">
        <v>13669</v>
      </c>
    </row>
    <row r="6801" spans="1:3" x14ac:dyDescent="0.3">
      <c r="A6801" s="3">
        <v>317585020004</v>
      </c>
      <c r="B6801">
        <v>2150</v>
      </c>
      <c r="C6801" t="s">
        <v>13671</v>
      </c>
    </row>
    <row r="6802" spans="1:3" x14ac:dyDescent="0.3">
      <c r="A6802" s="3">
        <v>317585021003</v>
      </c>
      <c r="B6802">
        <v>1863.33</v>
      </c>
      <c r="C6802" t="s">
        <v>13673</v>
      </c>
    </row>
    <row r="6803" spans="1:3" x14ac:dyDescent="0.3">
      <c r="A6803" s="3">
        <v>317585022011</v>
      </c>
      <c r="B6803">
        <v>2600</v>
      </c>
      <c r="C6803" t="s">
        <v>13675</v>
      </c>
    </row>
    <row r="6804" spans="1:3" x14ac:dyDescent="0.3">
      <c r="A6804" s="3">
        <v>317585024002</v>
      </c>
      <c r="B6804">
        <v>2475</v>
      </c>
      <c r="C6804" t="s">
        <v>13677</v>
      </c>
    </row>
    <row r="6805" spans="1:3" x14ac:dyDescent="0.3">
      <c r="A6805" s="3">
        <v>317585025004</v>
      </c>
      <c r="B6805">
        <v>2625</v>
      </c>
      <c r="C6805" t="s">
        <v>13679</v>
      </c>
    </row>
    <row r="6806" spans="1:3" x14ac:dyDescent="0.3">
      <c r="A6806" s="3">
        <v>317585026002</v>
      </c>
      <c r="B6806">
        <v>2450</v>
      </c>
      <c r="C6806" t="s">
        <v>13681</v>
      </c>
    </row>
    <row r="6807" spans="1:3" x14ac:dyDescent="0.3">
      <c r="A6807" s="3">
        <v>317585027004</v>
      </c>
      <c r="B6807">
        <v>2000</v>
      </c>
      <c r="C6807" t="s">
        <v>13683</v>
      </c>
    </row>
    <row r="6808" spans="1:3" x14ac:dyDescent="0.3">
      <c r="A6808" s="3">
        <v>317585028002</v>
      </c>
      <c r="B6808">
        <v>2450</v>
      </c>
      <c r="C6808" t="s">
        <v>13685</v>
      </c>
    </row>
    <row r="6809" spans="1:3" x14ac:dyDescent="0.3">
      <c r="A6809" s="3">
        <v>317585030003</v>
      </c>
      <c r="B6809">
        <v>2100</v>
      </c>
      <c r="C6809" t="s">
        <v>13687</v>
      </c>
    </row>
    <row r="6810" spans="1:3" x14ac:dyDescent="0.3">
      <c r="A6810" s="3">
        <v>317585031007</v>
      </c>
      <c r="B6810">
        <v>2350</v>
      </c>
      <c r="C6810" t="s">
        <v>13689</v>
      </c>
    </row>
    <row r="6811" spans="1:3" x14ac:dyDescent="0.3">
      <c r="A6811" s="3">
        <v>317585032004</v>
      </c>
      <c r="B6811">
        <v>2500</v>
      </c>
      <c r="C6811" t="s">
        <v>13691</v>
      </c>
    </row>
    <row r="6812" spans="1:3" x14ac:dyDescent="0.3">
      <c r="A6812" s="3">
        <v>317585033009</v>
      </c>
      <c r="B6812">
        <v>2450</v>
      </c>
      <c r="C6812" t="s">
        <v>13693</v>
      </c>
    </row>
    <row r="6813" spans="1:3" x14ac:dyDescent="0.3">
      <c r="A6813" s="3">
        <v>317585035003</v>
      </c>
      <c r="B6813">
        <v>1500</v>
      </c>
      <c r="C6813" t="s">
        <v>13695</v>
      </c>
    </row>
    <row r="6814" spans="1:3" x14ac:dyDescent="0.3">
      <c r="A6814" s="3">
        <v>317585038009</v>
      </c>
      <c r="B6814">
        <v>1375</v>
      </c>
      <c r="C6814" t="s">
        <v>13697</v>
      </c>
    </row>
    <row r="6815" spans="1:3" x14ac:dyDescent="0.3">
      <c r="A6815" s="3">
        <v>317585039004</v>
      </c>
      <c r="B6815">
        <v>1995</v>
      </c>
      <c r="C6815" t="s">
        <v>13699</v>
      </c>
    </row>
    <row r="6816" spans="1:3" x14ac:dyDescent="0.3">
      <c r="A6816" s="3">
        <v>317585040005</v>
      </c>
      <c r="B6816">
        <v>1910</v>
      </c>
      <c r="C6816" t="s">
        <v>13701</v>
      </c>
    </row>
    <row r="6817" spans="1:3" x14ac:dyDescent="0.3">
      <c r="A6817" s="3">
        <v>317585041009</v>
      </c>
      <c r="B6817">
        <v>1950</v>
      </c>
      <c r="C6817" t="s">
        <v>13703</v>
      </c>
    </row>
    <row r="6818" spans="1:3" x14ac:dyDescent="0.3">
      <c r="A6818" s="3">
        <v>317585042008</v>
      </c>
      <c r="B6818">
        <v>1495</v>
      </c>
      <c r="C6818" t="s">
        <v>13705</v>
      </c>
    </row>
    <row r="6819" spans="1:3" x14ac:dyDescent="0.3">
      <c r="A6819" s="3">
        <v>317628006004</v>
      </c>
      <c r="B6819">
        <v>2509.62</v>
      </c>
      <c r="C6819" t="s">
        <v>13707</v>
      </c>
    </row>
    <row r="6820" spans="1:3" x14ac:dyDescent="0.3">
      <c r="A6820" s="3">
        <v>317628009004</v>
      </c>
      <c r="B6820">
        <v>2300</v>
      </c>
      <c r="C6820" t="s">
        <v>13709</v>
      </c>
    </row>
    <row r="6821" spans="1:3" x14ac:dyDescent="0.3">
      <c r="A6821" s="3">
        <v>317628011008</v>
      </c>
      <c r="B6821">
        <v>2613.46</v>
      </c>
      <c r="C6821" t="s">
        <v>13711</v>
      </c>
    </row>
    <row r="6822" spans="1:3" x14ac:dyDescent="0.3">
      <c r="A6822" s="3">
        <v>317628015006</v>
      </c>
      <c r="B6822">
        <v>3150</v>
      </c>
      <c r="C6822" t="s">
        <v>13713</v>
      </c>
    </row>
    <row r="6823" spans="1:3" x14ac:dyDescent="0.3">
      <c r="A6823" s="3">
        <v>317630001005</v>
      </c>
      <c r="B6823">
        <v>2100</v>
      </c>
      <c r="C6823" t="s">
        <v>13715</v>
      </c>
    </row>
    <row r="6824" spans="1:3" x14ac:dyDescent="0.3">
      <c r="A6824" s="3">
        <v>317630001006</v>
      </c>
      <c r="B6824">
        <v>2550</v>
      </c>
      <c r="C6824" t="s">
        <v>13717</v>
      </c>
    </row>
    <row r="6825" spans="1:3" x14ac:dyDescent="0.3">
      <c r="A6825" s="3">
        <v>317630004007</v>
      </c>
      <c r="B6825">
        <v>2350</v>
      </c>
      <c r="C6825" t="s">
        <v>13719</v>
      </c>
    </row>
    <row r="6826" spans="1:3" x14ac:dyDescent="0.3">
      <c r="A6826" s="3">
        <v>317630005010</v>
      </c>
      <c r="B6826">
        <v>2250</v>
      </c>
      <c r="C6826" t="s">
        <v>13721</v>
      </c>
    </row>
    <row r="6827" spans="1:3" x14ac:dyDescent="0.3">
      <c r="A6827" s="3">
        <v>317630007007</v>
      </c>
      <c r="B6827">
        <v>2050</v>
      </c>
      <c r="C6827" t="s">
        <v>13723</v>
      </c>
    </row>
    <row r="6828" spans="1:3" x14ac:dyDescent="0.3">
      <c r="A6828" s="3">
        <v>317630008003</v>
      </c>
      <c r="B6828">
        <v>2760</v>
      </c>
      <c r="C6828" t="s">
        <v>13725</v>
      </c>
    </row>
    <row r="6829" spans="1:3" x14ac:dyDescent="0.3">
      <c r="A6829" s="3">
        <v>317630009010</v>
      </c>
      <c r="B6829">
        <v>2350</v>
      </c>
      <c r="C6829" t="s">
        <v>13727</v>
      </c>
    </row>
    <row r="6830" spans="1:3" x14ac:dyDescent="0.3">
      <c r="A6830" s="3">
        <v>317630011006</v>
      </c>
      <c r="B6830">
        <v>2300</v>
      </c>
      <c r="C6830" t="s">
        <v>13729</v>
      </c>
    </row>
    <row r="6831" spans="1:3" x14ac:dyDescent="0.3">
      <c r="A6831" s="3">
        <v>317630012002</v>
      </c>
      <c r="B6831">
        <v>2425</v>
      </c>
      <c r="C6831" t="s">
        <v>13731</v>
      </c>
    </row>
    <row r="6832" spans="1:3" x14ac:dyDescent="0.3">
      <c r="A6832" s="3">
        <v>317630014003</v>
      </c>
      <c r="B6832">
        <v>3025</v>
      </c>
      <c r="C6832" t="s">
        <v>13733</v>
      </c>
    </row>
    <row r="6833" spans="1:3" x14ac:dyDescent="0.3">
      <c r="A6833" s="3">
        <v>317630019006</v>
      </c>
      <c r="B6833">
        <v>1993.33</v>
      </c>
      <c r="C6833" t="s">
        <v>13735</v>
      </c>
    </row>
    <row r="6834" spans="1:3" x14ac:dyDescent="0.3">
      <c r="A6834" s="3">
        <v>317630024003</v>
      </c>
      <c r="B6834">
        <v>2300</v>
      </c>
      <c r="C6834" t="s">
        <v>13737</v>
      </c>
    </row>
    <row r="6835" spans="1:3" x14ac:dyDescent="0.3">
      <c r="A6835" s="3">
        <v>317633002010</v>
      </c>
      <c r="B6835">
        <v>2195</v>
      </c>
      <c r="C6835" t="s">
        <v>13739</v>
      </c>
    </row>
    <row r="6836" spans="1:3" x14ac:dyDescent="0.3">
      <c r="A6836" s="3">
        <v>317633003005</v>
      </c>
      <c r="B6836">
        <v>1765</v>
      </c>
      <c r="C6836" t="s">
        <v>13741</v>
      </c>
    </row>
    <row r="6837" spans="1:3" x14ac:dyDescent="0.3">
      <c r="A6837" s="3">
        <v>317633005008</v>
      </c>
      <c r="B6837">
        <v>1700</v>
      </c>
      <c r="C6837" t="s">
        <v>13743</v>
      </c>
    </row>
    <row r="6838" spans="1:3" x14ac:dyDescent="0.3">
      <c r="A6838" s="3">
        <v>317634001003</v>
      </c>
      <c r="B6838">
        <v>1850</v>
      </c>
      <c r="C6838" t="s">
        <v>13745</v>
      </c>
    </row>
    <row r="6839" spans="1:3" x14ac:dyDescent="0.3">
      <c r="A6839" s="3">
        <v>317634002002</v>
      </c>
      <c r="B6839">
        <v>2799.36</v>
      </c>
      <c r="C6839" t="s">
        <v>13747</v>
      </c>
    </row>
    <row r="6840" spans="1:3" x14ac:dyDescent="0.3">
      <c r="A6840" s="3">
        <v>317634003011</v>
      </c>
      <c r="B6840">
        <v>2121</v>
      </c>
      <c r="C6840" t="s">
        <v>13749</v>
      </c>
    </row>
    <row r="6841" spans="1:3" x14ac:dyDescent="0.3">
      <c r="A6841" s="3">
        <v>317634004006</v>
      </c>
      <c r="B6841">
        <v>1711.66</v>
      </c>
      <c r="C6841" t="s">
        <v>13751</v>
      </c>
    </row>
    <row r="6842" spans="1:3" x14ac:dyDescent="0.3">
      <c r="A6842" s="3">
        <v>317635002009</v>
      </c>
      <c r="B6842">
        <v>3150</v>
      </c>
      <c r="C6842" t="s">
        <v>13753</v>
      </c>
    </row>
    <row r="6843" spans="1:3" x14ac:dyDescent="0.3">
      <c r="A6843" s="3">
        <v>317636001011</v>
      </c>
      <c r="B6843">
        <v>1950</v>
      </c>
      <c r="C6843" t="s">
        <v>13755</v>
      </c>
    </row>
    <row r="6844" spans="1:3" x14ac:dyDescent="0.3">
      <c r="A6844" s="3">
        <v>317636002007</v>
      </c>
      <c r="B6844">
        <v>1176.9000000000001</v>
      </c>
      <c r="C6844" t="s">
        <v>13757</v>
      </c>
    </row>
    <row r="6845" spans="1:3" x14ac:dyDescent="0.3">
      <c r="A6845" s="3">
        <v>317636003003</v>
      </c>
      <c r="B6845">
        <v>2800</v>
      </c>
      <c r="C6845" t="s">
        <v>13759</v>
      </c>
    </row>
    <row r="6846" spans="1:3" x14ac:dyDescent="0.3">
      <c r="A6846" s="3">
        <v>317637001008</v>
      </c>
      <c r="B6846">
        <v>2500</v>
      </c>
      <c r="C6846" t="s">
        <v>13761</v>
      </c>
    </row>
    <row r="6847" spans="1:3" x14ac:dyDescent="0.3">
      <c r="A6847" s="3">
        <v>317637002002</v>
      </c>
      <c r="B6847">
        <v>1835</v>
      </c>
      <c r="C6847" t="s">
        <v>13763</v>
      </c>
    </row>
    <row r="6848" spans="1:3" x14ac:dyDescent="0.3">
      <c r="A6848" s="3">
        <v>317640002012</v>
      </c>
      <c r="B6848">
        <v>3550</v>
      </c>
      <c r="C6848" t="s">
        <v>13765</v>
      </c>
    </row>
    <row r="6849" spans="1:3" x14ac:dyDescent="0.3">
      <c r="A6849" s="3">
        <v>317640004004</v>
      </c>
      <c r="B6849">
        <v>1906.66</v>
      </c>
      <c r="C6849" t="s">
        <v>13767</v>
      </c>
    </row>
    <row r="6850" spans="1:3" x14ac:dyDescent="0.3">
      <c r="A6850" s="3">
        <v>317640006003</v>
      </c>
      <c r="B6850">
        <v>2200.35</v>
      </c>
      <c r="C6850" t="s">
        <v>13769</v>
      </c>
    </row>
    <row r="6851" spans="1:3" x14ac:dyDescent="0.3">
      <c r="A6851" s="3">
        <v>317665002008</v>
      </c>
      <c r="B6851">
        <v>2600</v>
      </c>
      <c r="C6851" t="s">
        <v>13771</v>
      </c>
    </row>
    <row r="6852" spans="1:3" x14ac:dyDescent="0.3">
      <c r="A6852" s="3">
        <v>317665004008</v>
      </c>
      <c r="B6852">
        <v>2800</v>
      </c>
      <c r="C6852" t="s">
        <v>13773</v>
      </c>
    </row>
    <row r="6853" spans="1:3" x14ac:dyDescent="0.3">
      <c r="A6853" s="3">
        <v>317665007009</v>
      </c>
      <c r="B6853">
        <v>3100</v>
      </c>
      <c r="C6853" t="s">
        <v>13775</v>
      </c>
    </row>
    <row r="6854" spans="1:3" x14ac:dyDescent="0.3">
      <c r="A6854" s="3">
        <v>317665009007</v>
      </c>
      <c r="B6854">
        <v>2850</v>
      </c>
      <c r="C6854" t="s">
        <v>13777</v>
      </c>
    </row>
    <row r="6855" spans="1:3" x14ac:dyDescent="0.3">
      <c r="A6855" s="3">
        <v>317665010008</v>
      </c>
      <c r="B6855">
        <v>3000</v>
      </c>
      <c r="C6855" t="s">
        <v>13779</v>
      </c>
    </row>
    <row r="6856" spans="1:3" x14ac:dyDescent="0.3">
      <c r="A6856" s="3">
        <v>317665011005</v>
      </c>
      <c r="B6856">
        <v>3070</v>
      </c>
      <c r="C6856" t="s">
        <v>13781</v>
      </c>
    </row>
    <row r="6857" spans="1:3" x14ac:dyDescent="0.3">
      <c r="A6857" s="3">
        <v>317665014002</v>
      </c>
      <c r="B6857">
        <v>2760</v>
      </c>
      <c r="C6857" t="s">
        <v>13783</v>
      </c>
    </row>
    <row r="6858" spans="1:3" x14ac:dyDescent="0.3">
      <c r="A6858" s="3">
        <v>317665018011</v>
      </c>
      <c r="B6858">
        <v>2780</v>
      </c>
      <c r="C6858" t="s">
        <v>13785</v>
      </c>
    </row>
    <row r="6859" spans="1:3" x14ac:dyDescent="0.3">
      <c r="A6859" s="3">
        <v>317665020008</v>
      </c>
      <c r="B6859">
        <v>2400</v>
      </c>
      <c r="C6859" t="s">
        <v>13787</v>
      </c>
    </row>
    <row r="6860" spans="1:3" x14ac:dyDescent="0.3">
      <c r="A6860" s="3">
        <v>317666003007</v>
      </c>
      <c r="B6860">
        <v>2350</v>
      </c>
      <c r="C6860" t="s">
        <v>13789</v>
      </c>
    </row>
    <row r="6861" spans="1:3" x14ac:dyDescent="0.3">
      <c r="A6861" s="3">
        <v>317666004003</v>
      </c>
      <c r="B6861">
        <v>2509.62</v>
      </c>
      <c r="C6861" t="s">
        <v>13791</v>
      </c>
    </row>
    <row r="6862" spans="1:3" x14ac:dyDescent="0.3">
      <c r="A6862" s="3">
        <v>317666005001</v>
      </c>
      <c r="B6862">
        <v>2350</v>
      </c>
      <c r="C6862" t="s">
        <v>13793</v>
      </c>
    </row>
    <row r="6863" spans="1:3" x14ac:dyDescent="0.3">
      <c r="A6863" s="3">
        <v>317666006005</v>
      </c>
      <c r="B6863">
        <v>2700</v>
      </c>
      <c r="C6863" t="s">
        <v>13795</v>
      </c>
    </row>
    <row r="6864" spans="1:3" x14ac:dyDescent="0.3">
      <c r="A6864" s="3">
        <v>317666008006</v>
      </c>
      <c r="B6864">
        <v>2350</v>
      </c>
      <c r="C6864" t="s">
        <v>13797</v>
      </c>
    </row>
    <row r="6865" spans="1:3" x14ac:dyDescent="0.3">
      <c r="A6865" s="3">
        <v>317666009001</v>
      </c>
      <c r="B6865">
        <v>2250</v>
      </c>
      <c r="C6865" t="s">
        <v>13799</v>
      </c>
    </row>
    <row r="6866" spans="1:3" x14ac:dyDescent="0.3">
      <c r="A6866" s="3">
        <v>317666010001</v>
      </c>
      <c r="B6866">
        <v>2375</v>
      </c>
      <c r="C6866" t="s">
        <v>13801</v>
      </c>
    </row>
    <row r="6867" spans="1:3" x14ac:dyDescent="0.3">
      <c r="A6867" s="3">
        <v>317666012003</v>
      </c>
      <c r="B6867">
        <v>2450</v>
      </c>
      <c r="C6867" t="s">
        <v>13803</v>
      </c>
    </row>
    <row r="6868" spans="1:3" x14ac:dyDescent="0.3">
      <c r="A6868" s="3">
        <v>317666015001</v>
      </c>
      <c r="B6868">
        <v>2400</v>
      </c>
      <c r="C6868" t="s">
        <v>13805</v>
      </c>
    </row>
    <row r="6869" spans="1:3" x14ac:dyDescent="0.3">
      <c r="A6869" s="3">
        <v>317666018003</v>
      </c>
      <c r="B6869">
        <v>2196.92</v>
      </c>
      <c r="C6869" t="s">
        <v>13807</v>
      </c>
    </row>
    <row r="6870" spans="1:3" x14ac:dyDescent="0.3">
      <c r="A6870" s="3">
        <v>317666020004</v>
      </c>
      <c r="B6870">
        <v>2491.66</v>
      </c>
      <c r="C6870" t="s">
        <v>13809</v>
      </c>
    </row>
    <row r="6871" spans="1:3" x14ac:dyDescent="0.3">
      <c r="A6871" s="3">
        <v>317667001013</v>
      </c>
      <c r="B6871">
        <v>2050</v>
      </c>
      <c r="C6871" t="s">
        <v>13811</v>
      </c>
    </row>
    <row r="6872" spans="1:3" x14ac:dyDescent="0.3">
      <c r="A6872" s="3">
        <v>317667002005</v>
      </c>
      <c r="B6872">
        <v>1600</v>
      </c>
      <c r="C6872" t="s">
        <v>13813</v>
      </c>
    </row>
    <row r="6873" spans="1:3" x14ac:dyDescent="0.3">
      <c r="A6873" s="3">
        <v>317667003007</v>
      </c>
      <c r="B6873">
        <v>1609.62</v>
      </c>
      <c r="C6873" t="s">
        <v>13815</v>
      </c>
    </row>
    <row r="6874" spans="1:3" x14ac:dyDescent="0.3">
      <c r="A6874" s="3">
        <v>317667006015</v>
      </c>
      <c r="B6874">
        <v>1650</v>
      </c>
      <c r="C6874" t="s">
        <v>13817</v>
      </c>
    </row>
    <row r="6875" spans="1:3" x14ac:dyDescent="0.3">
      <c r="A6875" s="3">
        <v>317667008007</v>
      </c>
      <c r="B6875">
        <v>1775</v>
      </c>
      <c r="C6875" t="s">
        <v>13819</v>
      </c>
    </row>
    <row r="6876" spans="1:3" x14ac:dyDescent="0.3">
      <c r="A6876" s="3">
        <v>317667009001</v>
      </c>
      <c r="B6876">
        <v>2050</v>
      </c>
      <c r="C6876" t="s">
        <v>13821</v>
      </c>
    </row>
    <row r="6877" spans="1:3" x14ac:dyDescent="0.3">
      <c r="A6877" s="3">
        <v>317667009022</v>
      </c>
      <c r="B6877">
        <v>2200</v>
      </c>
      <c r="C6877" t="s">
        <v>13823</v>
      </c>
    </row>
    <row r="6878" spans="1:3" x14ac:dyDescent="0.3">
      <c r="A6878" s="3">
        <v>317667010011</v>
      </c>
      <c r="B6878">
        <v>1640</v>
      </c>
      <c r="C6878" t="s">
        <v>13825</v>
      </c>
    </row>
    <row r="6879" spans="1:3" x14ac:dyDescent="0.3">
      <c r="A6879" s="3">
        <v>317667011011</v>
      </c>
      <c r="B6879">
        <v>1126.67</v>
      </c>
      <c r="C6879" t="s">
        <v>13827</v>
      </c>
    </row>
    <row r="6880" spans="1:3" x14ac:dyDescent="0.3">
      <c r="A6880" s="3">
        <v>317667012003</v>
      </c>
      <c r="B6880">
        <v>1450</v>
      </c>
      <c r="C6880" t="s">
        <v>13829</v>
      </c>
    </row>
    <row r="6881" spans="1:3" x14ac:dyDescent="0.3">
      <c r="A6881" s="3">
        <v>317667013004</v>
      </c>
      <c r="B6881">
        <v>2050</v>
      </c>
      <c r="C6881" t="s">
        <v>13831</v>
      </c>
    </row>
    <row r="6882" spans="1:3" x14ac:dyDescent="0.3">
      <c r="A6882" s="3">
        <v>317667014013</v>
      </c>
      <c r="B6882">
        <v>1675</v>
      </c>
      <c r="C6882" t="s">
        <v>13833</v>
      </c>
    </row>
    <row r="6883" spans="1:3" x14ac:dyDescent="0.3">
      <c r="A6883" s="3">
        <v>317667015006</v>
      </c>
      <c r="B6883">
        <v>1650</v>
      </c>
      <c r="C6883" t="s">
        <v>13835</v>
      </c>
    </row>
    <row r="6884" spans="1:3" x14ac:dyDescent="0.3">
      <c r="A6884" s="3">
        <v>317667016013</v>
      </c>
      <c r="B6884">
        <v>1700</v>
      </c>
      <c r="C6884" t="s">
        <v>13837</v>
      </c>
    </row>
    <row r="6885" spans="1:3" x14ac:dyDescent="0.3">
      <c r="A6885" s="3">
        <v>317667018008</v>
      </c>
      <c r="B6885">
        <v>1775</v>
      </c>
      <c r="C6885" t="s">
        <v>13839</v>
      </c>
    </row>
    <row r="6886" spans="1:3" x14ac:dyDescent="0.3">
      <c r="A6886" s="3">
        <v>317667019014</v>
      </c>
      <c r="B6886">
        <v>1750</v>
      </c>
      <c r="C6886" t="s">
        <v>13841</v>
      </c>
    </row>
    <row r="6887" spans="1:3" x14ac:dyDescent="0.3">
      <c r="A6887" s="3">
        <v>317667020004</v>
      </c>
      <c r="B6887">
        <v>1325</v>
      </c>
      <c r="C6887" t="s">
        <v>13843</v>
      </c>
    </row>
    <row r="6888" spans="1:3" x14ac:dyDescent="0.3">
      <c r="A6888" s="3">
        <v>317667021012</v>
      </c>
      <c r="B6888">
        <v>1650</v>
      </c>
      <c r="C6888" t="s">
        <v>13845</v>
      </c>
    </row>
    <row r="6889" spans="1:3" x14ac:dyDescent="0.3">
      <c r="A6889" s="3">
        <v>317667022008</v>
      </c>
      <c r="B6889">
        <v>1350</v>
      </c>
      <c r="C6889" t="s">
        <v>13847</v>
      </c>
    </row>
    <row r="6890" spans="1:3" x14ac:dyDescent="0.3">
      <c r="A6890" s="3">
        <v>317667024007</v>
      </c>
      <c r="B6890">
        <v>1438.45</v>
      </c>
      <c r="C6890" t="s">
        <v>13849</v>
      </c>
    </row>
    <row r="6891" spans="1:3" x14ac:dyDescent="0.3">
      <c r="A6891" s="3">
        <v>317674003001</v>
      </c>
      <c r="B6891">
        <v>2650</v>
      </c>
      <c r="C6891" t="s">
        <v>13851</v>
      </c>
    </row>
    <row r="6892" spans="1:3" x14ac:dyDescent="0.3">
      <c r="A6892" s="3">
        <v>317674004008</v>
      </c>
      <c r="B6892">
        <v>3500</v>
      </c>
      <c r="C6892" t="s">
        <v>13853</v>
      </c>
    </row>
    <row r="6893" spans="1:3" x14ac:dyDescent="0.3">
      <c r="A6893" s="3">
        <v>317674005001</v>
      </c>
      <c r="B6893">
        <v>3120</v>
      </c>
      <c r="C6893" t="s">
        <v>13855</v>
      </c>
    </row>
    <row r="6894" spans="1:3" x14ac:dyDescent="0.3">
      <c r="A6894" s="3">
        <v>317674007008</v>
      </c>
      <c r="B6894">
        <v>3400</v>
      </c>
      <c r="C6894" t="s">
        <v>13857</v>
      </c>
    </row>
    <row r="6895" spans="1:3" x14ac:dyDescent="0.3">
      <c r="A6895" s="3">
        <v>317674008009</v>
      </c>
      <c r="B6895">
        <v>3400</v>
      </c>
      <c r="C6895" t="s">
        <v>13859</v>
      </c>
    </row>
    <row r="6896" spans="1:3" x14ac:dyDescent="0.3">
      <c r="A6896" s="3">
        <v>317674009011</v>
      </c>
      <c r="B6896">
        <v>2600</v>
      </c>
      <c r="C6896" t="s">
        <v>13861</v>
      </c>
    </row>
    <row r="6897" spans="1:3" x14ac:dyDescent="0.3">
      <c r="A6897" s="3">
        <v>317674010010</v>
      </c>
      <c r="B6897">
        <v>3235</v>
      </c>
      <c r="C6897" t="s">
        <v>13863</v>
      </c>
    </row>
    <row r="6898" spans="1:3" x14ac:dyDescent="0.3">
      <c r="A6898" s="3">
        <v>317675001009</v>
      </c>
      <c r="B6898">
        <v>1720</v>
      </c>
      <c r="C6898" t="s">
        <v>13865</v>
      </c>
    </row>
    <row r="6899" spans="1:3" x14ac:dyDescent="0.3">
      <c r="A6899" s="3">
        <v>317675002006</v>
      </c>
      <c r="B6899">
        <v>1670</v>
      </c>
      <c r="C6899" t="s">
        <v>13867</v>
      </c>
    </row>
    <row r="6900" spans="1:3" x14ac:dyDescent="0.3">
      <c r="A6900" s="3">
        <v>317675003015</v>
      </c>
      <c r="B6900">
        <v>1640</v>
      </c>
      <c r="C6900" t="s">
        <v>13869</v>
      </c>
    </row>
    <row r="6901" spans="1:3" x14ac:dyDescent="0.3">
      <c r="A6901" s="3">
        <v>317675004002</v>
      </c>
      <c r="B6901">
        <v>1450</v>
      </c>
      <c r="C6901" t="s">
        <v>13871</v>
      </c>
    </row>
    <row r="6902" spans="1:3" x14ac:dyDescent="0.3">
      <c r="A6902" s="3">
        <v>317675005005</v>
      </c>
      <c r="B6902">
        <v>1966</v>
      </c>
      <c r="C6902" t="s">
        <v>13873</v>
      </c>
    </row>
    <row r="6903" spans="1:3" x14ac:dyDescent="0.3">
      <c r="A6903" s="3">
        <v>317675006008</v>
      </c>
      <c r="B6903">
        <v>2125</v>
      </c>
      <c r="C6903" t="s">
        <v>13875</v>
      </c>
    </row>
    <row r="6904" spans="1:3" x14ac:dyDescent="0.3">
      <c r="A6904" s="3">
        <v>317675007012</v>
      </c>
      <c r="B6904">
        <v>1500</v>
      </c>
      <c r="C6904" t="s">
        <v>13877</v>
      </c>
    </row>
    <row r="6905" spans="1:3" x14ac:dyDescent="0.3">
      <c r="A6905" s="3">
        <v>317675009017</v>
      </c>
      <c r="B6905">
        <v>2500</v>
      </c>
      <c r="C6905" t="s">
        <v>13879</v>
      </c>
    </row>
    <row r="6906" spans="1:3" x14ac:dyDescent="0.3">
      <c r="A6906" s="3">
        <v>317675010004</v>
      </c>
      <c r="B6906">
        <v>2350</v>
      </c>
      <c r="C6906" t="s">
        <v>13881</v>
      </c>
    </row>
    <row r="6907" spans="1:3" x14ac:dyDescent="0.3">
      <c r="A6907" s="3">
        <v>317675011008</v>
      </c>
      <c r="B6907">
        <v>1834.62</v>
      </c>
      <c r="C6907" t="s">
        <v>13883</v>
      </c>
    </row>
    <row r="6908" spans="1:3" x14ac:dyDescent="0.3">
      <c r="A6908" s="3">
        <v>317676004004</v>
      </c>
      <c r="B6908">
        <v>1950</v>
      </c>
      <c r="C6908" t="s">
        <v>13885</v>
      </c>
    </row>
    <row r="6909" spans="1:3" x14ac:dyDescent="0.3">
      <c r="A6909" s="3">
        <v>317676005004</v>
      </c>
      <c r="B6909">
        <v>2300</v>
      </c>
      <c r="C6909" t="s">
        <v>13887</v>
      </c>
    </row>
    <row r="6910" spans="1:3" x14ac:dyDescent="0.3">
      <c r="A6910" s="3">
        <v>317676006004</v>
      </c>
      <c r="B6910">
        <v>2300</v>
      </c>
      <c r="C6910" t="s">
        <v>13889</v>
      </c>
    </row>
    <row r="6911" spans="1:3" x14ac:dyDescent="0.3">
      <c r="A6911" s="3">
        <v>317676008005</v>
      </c>
      <c r="B6911">
        <v>2350</v>
      </c>
      <c r="C6911" t="s">
        <v>13891</v>
      </c>
    </row>
    <row r="6912" spans="1:3" x14ac:dyDescent="0.3">
      <c r="A6912" s="3">
        <v>317676009007</v>
      </c>
      <c r="B6912">
        <v>2050</v>
      </c>
      <c r="C6912" t="s">
        <v>13893</v>
      </c>
    </row>
    <row r="6913" spans="1:3" x14ac:dyDescent="0.3">
      <c r="A6913" s="3">
        <v>317676010003</v>
      </c>
      <c r="B6913">
        <v>2400</v>
      </c>
      <c r="C6913" t="s">
        <v>13895</v>
      </c>
    </row>
    <row r="6914" spans="1:3" x14ac:dyDescent="0.3">
      <c r="A6914" s="3">
        <v>317676011007</v>
      </c>
      <c r="B6914">
        <v>2300</v>
      </c>
      <c r="C6914" t="s">
        <v>13897</v>
      </c>
    </row>
    <row r="6915" spans="1:3" x14ac:dyDescent="0.3">
      <c r="A6915" s="3">
        <v>317676012010</v>
      </c>
      <c r="B6915">
        <v>2650</v>
      </c>
      <c r="C6915" t="s">
        <v>13899</v>
      </c>
    </row>
    <row r="6916" spans="1:3" x14ac:dyDescent="0.3">
      <c r="A6916" s="3">
        <v>317676014006</v>
      </c>
      <c r="B6916">
        <v>2350</v>
      </c>
      <c r="C6916" t="s">
        <v>13901</v>
      </c>
    </row>
    <row r="6917" spans="1:3" x14ac:dyDescent="0.3">
      <c r="A6917" s="3">
        <v>317676015002</v>
      </c>
      <c r="B6917">
        <v>2400</v>
      </c>
      <c r="C6917" t="s">
        <v>13903</v>
      </c>
    </row>
    <row r="6918" spans="1:3" x14ac:dyDescent="0.3">
      <c r="A6918" s="3">
        <v>317676016008</v>
      </c>
      <c r="B6918">
        <v>2650</v>
      </c>
      <c r="C6918" t="s">
        <v>13905</v>
      </c>
    </row>
    <row r="6919" spans="1:3" x14ac:dyDescent="0.3">
      <c r="A6919" s="3">
        <v>317676016009</v>
      </c>
      <c r="B6919">
        <v>2670</v>
      </c>
      <c r="C6919" t="s">
        <v>13907</v>
      </c>
    </row>
    <row r="6920" spans="1:3" x14ac:dyDescent="0.3">
      <c r="A6920" s="3">
        <v>317676017010</v>
      </c>
      <c r="B6920">
        <v>2650</v>
      </c>
      <c r="C6920" t="s">
        <v>13909</v>
      </c>
    </row>
    <row r="6921" spans="1:3" x14ac:dyDescent="0.3">
      <c r="A6921" s="3">
        <v>317676018002</v>
      </c>
      <c r="B6921">
        <v>2300</v>
      </c>
      <c r="C6921" t="s">
        <v>13911</v>
      </c>
    </row>
    <row r="6922" spans="1:3" x14ac:dyDescent="0.3">
      <c r="A6922" s="3">
        <v>317676019008</v>
      </c>
      <c r="B6922">
        <v>2350</v>
      </c>
      <c r="C6922" t="s">
        <v>13913</v>
      </c>
    </row>
    <row r="6923" spans="1:3" x14ac:dyDescent="0.3">
      <c r="A6923" s="3">
        <v>317677001002</v>
      </c>
      <c r="B6923">
        <v>2950</v>
      </c>
      <c r="C6923" t="s">
        <v>13915</v>
      </c>
    </row>
    <row r="6924" spans="1:3" x14ac:dyDescent="0.3">
      <c r="A6924" s="3">
        <v>317677002009</v>
      </c>
      <c r="B6924">
        <v>3200</v>
      </c>
      <c r="C6924" t="s">
        <v>13917</v>
      </c>
    </row>
    <row r="6925" spans="1:3" x14ac:dyDescent="0.3">
      <c r="A6925" s="3">
        <v>317677003007</v>
      </c>
      <c r="B6925">
        <v>3300</v>
      </c>
      <c r="C6925" t="s">
        <v>13919</v>
      </c>
    </row>
    <row r="6926" spans="1:3" x14ac:dyDescent="0.3">
      <c r="A6926" s="3">
        <v>317677004011</v>
      </c>
      <c r="B6926">
        <v>3230</v>
      </c>
      <c r="C6926" t="s">
        <v>13921</v>
      </c>
    </row>
    <row r="6927" spans="1:3" x14ac:dyDescent="0.3">
      <c r="A6927" s="3">
        <v>317677005007</v>
      </c>
      <c r="B6927">
        <v>3250</v>
      </c>
      <c r="C6927" t="s">
        <v>13923</v>
      </c>
    </row>
    <row r="6928" spans="1:3" x14ac:dyDescent="0.3">
      <c r="A6928" s="3">
        <v>317677006003</v>
      </c>
      <c r="B6928">
        <v>2513.33</v>
      </c>
      <c r="C6928" t="s">
        <v>13925</v>
      </c>
    </row>
    <row r="6929" spans="1:3" x14ac:dyDescent="0.3">
      <c r="A6929" s="3">
        <v>317677007008</v>
      </c>
      <c r="B6929">
        <v>3300</v>
      </c>
      <c r="C6929" t="s">
        <v>13927</v>
      </c>
    </row>
    <row r="6930" spans="1:3" x14ac:dyDescent="0.3">
      <c r="A6930" s="3">
        <v>317677008002</v>
      </c>
      <c r="B6930">
        <v>3135</v>
      </c>
      <c r="C6930" t="s">
        <v>13929</v>
      </c>
    </row>
    <row r="6931" spans="1:3" x14ac:dyDescent="0.3">
      <c r="A6931" s="3">
        <v>317677009015</v>
      </c>
      <c r="B6931">
        <v>3075</v>
      </c>
      <c r="C6931" t="s">
        <v>13931</v>
      </c>
    </row>
    <row r="6932" spans="1:3" x14ac:dyDescent="0.3">
      <c r="A6932" s="3">
        <v>317678001002</v>
      </c>
      <c r="B6932">
        <v>2150</v>
      </c>
      <c r="C6932" t="s">
        <v>13933</v>
      </c>
    </row>
    <row r="6933" spans="1:3" x14ac:dyDescent="0.3">
      <c r="A6933" s="3">
        <v>317678002009</v>
      </c>
      <c r="B6933">
        <v>2500</v>
      </c>
      <c r="C6933" t="s">
        <v>13935</v>
      </c>
    </row>
    <row r="6934" spans="1:3" x14ac:dyDescent="0.3">
      <c r="A6934" s="3">
        <v>317678003005</v>
      </c>
      <c r="B6934">
        <v>2000</v>
      </c>
      <c r="C6934" t="s">
        <v>13937</v>
      </c>
    </row>
    <row r="6935" spans="1:3" x14ac:dyDescent="0.3">
      <c r="A6935" s="3">
        <v>317678004010</v>
      </c>
      <c r="B6935">
        <v>2100</v>
      </c>
      <c r="C6935" t="s">
        <v>13939</v>
      </c>
    </row>
    <row r="6936" spans="1:3" x14ac:dyDescent="0.3">
      <c r="A6936" s="3">
        <v>317678005013</v>
      </c>
      <c r="B6936">
        <v>2700</v>
      </c>
      <c r="C6936" t="s">
        <v>13941</v>
      </c>
    </row>
    <row r="6937" spans="1:3" x14ac:dyDescent="0.3">
      <c r="A6937" s="3">
        <v>317678006008</v>
      </c>
      <c r="B6937">
        <v>2555</v>
      </c>
      <c r="C6937" t="s">
        <v>13943</v>
      </c>
    </row>
    <row r="6938" spans="1:3" x14ac:dyDescent="0.3">
      <c r="A6938" s="3">
        <v>317678007006</v>
      </c>
      <c r="B6938">
        <v>2600</v>
      </c>
      <c r="C6938" t="s">
        <v>13945</v>
      </c>
    </row>
    <row r="6939" spans="1:3" x14ac:dyDescent="0.3">
      <c r="A6939" s="3">
        <v>317678008009</v>
      </c>
      <c r="B6939">
        <v>2650</v>
      </c>
      <c r="C6939" t="s">
        <v>13947</v>
      </c>
    </row>
    <row r="6940" spans="1:3" x14ac:dyDescent="0.3">
      <c r="A6940" s="3">
        <v>317678010008</v>
      </c>
      <c r="B6940">
        <v>2400</v>
      </c>
      <c r="C6940" t="s">
        <v>13949</v>
      </c>
    </row>
    <row r="6941" spans="1:3" x14ac:dyDescent="0.3">
      <c r="A6941" s="3">
        <v>317678012007</v>
      </c>
      <c r="B6941">
        <v>2013.46</v>
      </c>
      <c r="C6941" t="s">
        <v>13951</v>
      </c>
    </row>
    <row r="6942" spans="1:3" x14ac:dyDescent="0.3">
      <c r="A6942" s="3">
        <v>317678013003</v>
      </c>
      <c r="B6942">
        <v>2575</v>
      </c>
      <c r="C6942" t="s">
        <v>13953</v>
      </c>
    </row>
    <row r="6943" spans="1:3" x14ac:dyDescent="0.3">
      <c r="A6943" s="3">
        <v>317678014003</v>
      </c>
      <c r="B6943">
        <v>2450</v>
      </c>
      <c r="C6943" t="s">
        <v>13955</v>
      </c>
    </row>
    <row r="6944" spans="1:3" x14ac:dyDescent="0.3">
      <c r="A6944" s="3">
        <v>317678016009</v>
      </c>
      <c r="B6944">
        <v>2500</v>
      </c>
      <c r="C6944" t="s">
        <v>13957</v>
      </c>
    </row>
    <row r="6945" spans="1:3" x14ac:dyDescent="0.3">
      <c r="A6945" s="3">
        <v>317678017008</v>
      </c>
      <c r="B6945">
        <v>2200</v>
      </c>
      <c r="C6945" t="s">
        <v>13959</v>
      </c>
    </row>
    <row r="6946" spans="1:3" x14ac:dyDescent="0.3">
      <c r="A6946" s="3">
        <v>317678018005</v>
      </c>
      <c r="B6946">
        <v>2500</v>
      </c>
      <c r="C6946" t="s">
        <v>13961</v>
      </c>
    </row>
    <row r="6947" spans="1:3" x14ac:dyDescent="0.3">
      <c r="A6947" s="3">
        <v>317678019004</v>
      </c>
      <c r="B6947">
        <v>2300</v>
      </c>
      <c r="C6947" t="s">
        <v>13963</v>
      </c>
    </row>
    <row r="6948" spans="1:3" x14ac:dyDescent="0.3">
      <c r="A6948" s="3">
        <v>317678019005</v>
      </c>
      <c r="B6948">
        <v>2450</v>
      </c>
      <c r="C6948" t="s">
        <v>13965</v>
      </c>
    </row>
    <row r="6949" spans="1:3" x14ac:dyDescent="0.3">
      <c r="A6949" s="3">
        <v>317678020007</v>
      </c>
      <c r="B6949">
        <v>1993.33</v>
      </c>
      <c r="C6949" t="s">
        <v>13967</v>
      </c>
    </row>
    <row r="6950" spans="1:3" x14ac:dyDescent="0.3">
      <c r="A6950" s="3">
        <v>317679001008</v>
      </c>
      <c r="B6950">
        <v>1550</v>
      </c>
      <c r="C6950" t="s">
        <v>13969</v>
      </c>
    </row>
    <row r="6951" spans="1:3" x14ac:dyDescent="0.3">
      <c r="A6951" s="3">
        <v>317680001002</v>
      </c>
      <c r="B6951">
        <v>1700</v>
      </c>
      <c r="C6951" t="s">
        <v>13971</v>
      </c>
    </row>
    <row r="6952" spans="1:3" x14ac:dyDescent="0.3">
      <c r="A6952" s="3">
        <v>317680002010</v>
      </c>
      <c r="B6952">
        <v>2100</v>
      </c>
      <c r="C6952" t="s">
        <v>13973</v>
      </c>
    </row>
    <row r="6953" spans="1:3" x14ac:dyDescent="0.3">
      <c r="A6953" s="3">
        <v>317680005013</v>
      </c>
      <c r="B6953">
        <v>2050</v>
      </c>
      <c r="C6953" t="s">
        <v>13975</v>
      </c>
    </row>
    <row r="6954" spans="1:3" x14ac:dyDescent="0.3">
      <c r="A6954" s="3">
        <v>317680006012</v>
      </c>
      <c r="B6954">
        <v>1903.85</v>
      </c>
      <c r="C6954" t="s">
        <v>13977</v>
      </c>
    </row>
    <row r="6955" spans="1:3" x14ac:dyDescent="0.3">
      <c r="A6955" s="3">
        <v>317680007013</v>
      </c>
      <c r="B6955">
        <v>1650</v>
      </c>
      <c r="C6955" t="s">
        <v>13979</v>
      </c>
    </row>
    <row r="6956" spans="1:3" x14ac:dyDescent="0.3">
      <c r="A6956" s="3">
        <v>317680008001</v>
      </c>
      <c r="B6956">
        <v>1925</v>
      </c>
      <c r="C6956" t="s">
        <v>13981</v>
      </c>
    </row>
    <row r="6957" spans="1:3" x14ac:dyDescent="0.3">
      <c r="A6957" s="3">
        <v>317680011002</v>
      </c>
      <c r="B6957">
        <v>2000</v>
      </c>
      <c r="C6957" t="s">
        <v>13983</v>
      </c>
    </row>
    <row r="6958" spans="1:3" x14ac:dyDescent="0.3">
      <c r="A6958" s="3">
        <v>317681002012</v>
      </c>
      <c r="B6958">
        <v>1975</v>
      </c>
      <c r="C6958" t="s">
        <v>13985</v>
      </c>
    </row>
    <row r="6959" spans="1:3" x14ac:dyDescent="0.3">
      <c r="A6959" s="3">
        <v>317681003003</v>
      </c>
      <c r="B6959">
        <v>1500</v>
      </c>
      <c r="C6959" t="s">
        <v>13987</v>
      </c>
    </row>
    <row r="6960" spans="1:3" x14ac:dyDescent="0.3">
      <c r="A6960" s="3">
        <v>317681006008</v>
      </c>
      <c r="B6960">
        <v>1630</v>
      </c>
      <c r="C6960" t="s">
        <v>13989</v>
      </c>
    </row>
    <row r="6961" spans="1:3" x14ac:dyDescent="0.3">
      <c r="A6961" s="3">
        <v>317681007015</v>
      </c>
      <c r="B6961">
        <v>2230</v>
      </c>
      <c r="C6961" t="s">
        <v>13991</v>
      </c>
    </row>
    <row r="6962" spans="1:3" x14ac:dyDescent="0.3">
      <c r="A6962" s="3">
        <v>317681008011</v>
      </c>
      <c r="B6962">
        <v>2000</v>
      </c>
      <c r="C6962" t="s">
        <v>13993</v>
      </c>
    </row>
    <row r="6963" spans="1:3" x14ac:dyDescent="0.3">
      <c r="A6963" s="3">
        <v>317854001001</v>
      </c>
      <c r="B6963">
        <v>600</v>
      </c>
      <c r="C6963" t="s">
        <v>13996</v>
      </c>
    </row>
    <row r="6964" spans="1:3" x14ac:dyDescent="0.3">
      <c r="A6964" s="3">
        <v>317861001001</v>
      </c>
      <c r="B6964">
        <v>420</v>
      </c>
      <c r="C6964" t="s">
        <v>13998</v>
      </c>
    </row>
    <row r="6965" spans="1:3" x14ac:dyDescent="0.3">
      <c r="A6965" s="3">
        <v>317872001001</v>
      </c>
      <c r="B6965">
        <v>600</v>
      </c>
      <c r="C6965" t="s">
        <v>14000</v>
      </c>
    </row>
    <row r="6966" spans="1:3" x14ac:dyDescent="0.3">
      <c r="A6966" s="3">
        <v>317879001002</v>
      </c>
      <c r="B6966">
        <v>750</v>
      </c>
      <c r="C6966" t="s">
        <v>14002</v>
      </c>
    </row>
    <row r="6967" spans="1:3" x14ac:dyDescent="0.3">
      <c r="A6967" s="3">
        <v>317881001002</v>
      </c>
      <c r="B6967">
        <v>600</v>
      </c>
      <c r="C6967" t="s">
        <v>14005</v>
      </c>
    </row>
    <row r="6968" spans="1:3" x14ac:dyDescent="0.3">
      <c r="A6968" s="3">
        <v>317904001001</v>
      </c>
      <c r="B6968">
        <v>600</v>
      </c>
      <c r="C6968" t="s">
        <v>14007</v>
      </c>
    </row>
    <row r="6969" spans="1:3" x14ac:dyDescent="0.3">
      <c r="A6969" s="3">
        <v>317912001001</v>
      </c>
      <c r="B6969">
        <v>500</v>
      </c>
      <c r="C6969" t="s">
        <v>14009</v>
      </c>
    </row>
    <row r="6970" spans="1:3" x14ac:dyDescent="0.3">
      <c r="A6970" s="3">
        <v>317919001001</v>
      </c>
      <c r="B6970">
        <v>600</v>
      </c>
      <c r="C6970" t="s">
        <v>14011</v>
      </c>
    </row>
    <row r="6971" spans="1:3" x14ac:dyDescent="0.3">
      <c r="A6971" s="3">
        <v>317923001003</v>
      </c>
      <c r="B6971">
        <v>646.15</v>
      </c>
      <c r="C6971" t="s">
        <v>14013</v>
      </c>
    </row>
    <row r="6972" spans="1:3" x14ac:dyDescent="0.3">
      <c r="A6972" s="3">
        <v>317923002003</v>
      </c>
      <c r="B6972">
        <v>650</v>
      </c>
      <c r="C6972" t="s">
        <v>14015</v>
      </c>
    </row>
    <row r="6973" spans="1:3" x14ac:dyDescent="0.3">
      <c r="A6973" s="3">
        <v>317923003002</v>
      </c>
      <c r="B6973">
        <v>646.15</v>
      </c>
      <c r="C6973" t="s">
        <v>14017</v>
      </c>
    </row>
    <row r="6974" spans="1:3" x14ac:dyDescent="0.3">
      <c r="A6974" s="3">
        <v>317923004004</v>
      </c>
      <c r="B6974">
        <v>650</v>
      </c>
      <c r="C6974" t="s">
        <v>14019</v>
      </c>
    </row>
    <row r="6975" spans="1:3" x14ac:dyDescent="0.3">
      <c r="A6975" s="3">
        <v>317923005004</v>
      </c>
      <c r="B6975">
        <v>657.69</v>
      </c>
      <c r="C6975" t="s">
        <v>14021</v>
      </c>
    </row>
    <row r="6976" spans="1:3" x14ac:dyDescent="0.3">
      <c r="A6976" s="3">
        <v>317923006004</v>
      </c>
      <c r="B6976">
        <v>646.15</v>
      </c>
      <c r="C6976" t="s">
        <v>14023</v>
      </c>
    </row>
    <row r="6977" spans="1:3" x14ac:dyDescent="0.3">
      <c r="A6977" s="3">
        <v>317923007003</v>
      </c>
      <c r="B6977">
        <v>657.69</v>
      </c>
      <c r="C6977" t="s">
        <v>14025</v>
      </c>
    </row>
    <row r="6978" spans="1:3" x14ac:dyDescent="0.3">
      <c r="A6978" s="3">
        <v>317923008005</v>
      </c>
      <c r="B6978">
        <v>650</v>
      </c>
      <c r="C6978" t="s">
        <v>14027</v>
      </c>
    </row>
    <row r="6979" spans="1:3" x14ac:dyDescent="0.3">
      <c r="A6979" s="3">
        <v>317923010004</v>
      </c>
      <c r="B6979">
        <v>646.15</v>
      </c>
      <c r="C6979" t="s">
        <v>14029</v>
      </c>
    </row>
    <row r="6980" spans="1:3" x14ac:dyDescent="0.3">
      <c r="A6980" s="3">
        <v>317926001001</v>
      </c>
      <c r="B6980">
        <v>250</v>
      </c>
      <c r="C6980" t="s">
        <v>14031</v>
      </c>
    </row>
    <row r="6981" spans="1:3" x14ac:dyDescent="0.3">
      <c r="A6981" s="3">
        <v>317929001001</v>
      </c>
      <c r="B6981">
        <v>400</v>
      </c>
      <c r="C6981" t="s">
        <v>14033</v>
      </c>
    </row>
    <row r="6982" spans="1:3" x14ac:dyDescent="0.3">
      <c r="A6982" s="3">
        <v>317930001001</v>
      </c>
      <c r="B6982">
        <v>410</v>
      </c>
      <c r="C6982" t="s">
        <v>14035</v>
      </c>
    </row>
    <row r="6983" spans="1:3" x14ac:dyDescent="0.3">
      <c r="A6983" s="3">
        <v>317931001001</v>
      </c>
      <c r="B6983">
        <v>600</v>
      </c>
      <c r="C6983" t="s">
        <v>14037</v>
      </c>
    </row>
    <row r="6984" spans="1:3" x14ac:dyDescent="0.3">
      <c r="A6984" s="3">
        <v>317944001001</v>
      </c>
      <c r="B6984">
        <v>250</v>
      </c>
      <c r="C6984" t="s">
        <v>14039</v>
      </c>
    </row>
    <row r="6985" spans="1:3" x14ac:dyDescent="0.3">
      <c r="A6985" s="3">
        <v>317950001001</v>
      </c>
      <c r="B6985">
        <v>420</v>
      </c>
      <c r="C6985" t="s">
        <v>14041</v>
      </c>
    </row>
    <row r="6986" spans="1:3" x14ac:dyDescent="0.3">
      <c r="A6986" s="3">
        <v>317958001001</v>
      </c>
      <c r="B6986">
        <v>400</v>
      </c>
      <c r="C6986" t="s">
        <v>14043</v>
      </c>
    </row>
    <row r="6987" spans="1:3" x14ac:dyDescent="0.3">
      <c r="A6987" s="3">
        <v>317961001001</v>
      </c>
      <c r="B6987">
        <v>600</v>
      </c>
      <c r="C6987" t="s">
        <v>14045</v>
      </c>
    </row>
    <row r="6988" spans="1:3" x14ac:dyDescent="0.3">
      <c r="A6988" s="3">
        <v>317969001001</v>
      </c>
      <c r="B6988">
        <v>330</v>
      </c>
      <c r="C6988" t="s">
        <v>14047</v>
      </c>
    </row>
    <row r="6989" spans="1:3" x14ac:dyDescent="0.3">
      <c r="A6989" s="3">
        <v>317984001001</v>
      </c>
      <c r="B6989">
        <v>400</v>
      </c>
      <c r="C6989" t="s">
        <v>14049</v>
      </c>
    </row>
    <row r="6990" spans="1:3" x14ac:dyDescent="0.3">
      <c r="A6990" s="3">
        <v>418537001006</v>
      </c>
      <c r="B6990">
        <v>1050</v>
      </c>
      <c r="C6990" t="s">
        <v>14051</v>
      </c>
    </row>
    <row r="6991" spans="1:3" x14ac:dyDescent="0.3">
      <c r="A6991" s="3">
        <v>418537002008</v>
      </c>
      <c r="B6991">
        <v>995</v>
      </c>
      <c r="C6991" t="s">
        <v>14053</v>
      </c>
    </row>
    <row r="6992" spans="1:3" x14ac:dyDescent="0.3">
      <c r="A6992" s="3">
        <v>418537002009</v>
      </c>
      <c r="B6992">
        <v>1100</v>
      </c>
      <c r="C6992" t="s">
        <v>14055</v>
      </c>
    </row>
    <row r="6993" spans="1:3" x14ac:dyDescent="0.3">
      <c r="A6993" s="3">
        <v>418537003006</v>
      </c>
      <c r="B6993">
        <v>1025</v>
      </c>
      <c r="C6993" t="s">
        <v>14057</v>
      </c>
    </row>
    <row r="6994" spans="1:3" x14ac:dyDescent="0.3">
      <c r="A6994" s="3">
        <v>418537004010</v>
      </c>
      <c r="B6994">
        <v>975</v>
      </c>
      <c r="C6994" t="s">
        <v>14059</v>
      </c>
    </row>
    <row r="6995" spans="1:3" x14ac:dyDescent="0.3">
      <c r="A6995" s="3">
        <v>418537005008</v>
      </c>
      <c r="B6995">
        <v>1000</v>
      </c>
      <c r="C6995" t="s">
        <v>14061</v>
      </c>
    </row>
    <row r="6996" spans="1:3" x14ac:dyDescent="0.3">
      <c r="A6996" s="3">
        <v>418537006006</v>
      </c>
      <c r="B6996">
        <v>880</v>
      </c>
      <c r="C6996" t="s">
        <v>14063</v>
      </c>
    </row>
    <row r="6997" spans="1:3" x14ac:dyDescent="0.3">
      <c r="A6997" s="3">
        <v>418537007009</v>
      </c>
      <c r="B6997">
        <v>1075</v>
      </c>
      <c r="C6997" t="s">
        <v>14065</v>
      </c>
    </row>
    <row r="6998" spans="1:3" x14ac:dyDescent="0.3">
      <c r="A6998" s="3">
        <v>418537008003</v>
      </c>
      <c r="B6998">
        <v>1000</v>
      </c>
      <c r="C6998" t="s">
        <v>14067</v>
      </c>
    </row>
    <row r="6999" spans="1:3" x14ac:dyDescent="0.3">
      <c r="A6999" s="3">
        <v>418537009009</v>
      </c>
      <c r="B6999">
        <v>1025</v>
      </c>
      <c r="C6999" t="s">
        <v>14069</v>
      </c>
    </row>
    <row r="7000" spans="1:3" x14ac:dyDescent="0.3">
      <c r="A7000" s="3">
        <v>418537010002</v>
      </c>
      <c r="B7000">
        <v>905.77</v>
      </c>
      <c r="C7000" t="s">
        <v>14071</v>
      </c>
    </row>
    <row r="7001" spans="1:3" x14ac:dyDescent="0.3">
      <c r="A7001" s="3">
        <v>418537011007</v>
      </c>
      <c r="B7001">
        <v>1055</v>
      </c>
      <c r="C7001" t="s">
        <v>14073</v>
      </c>
    </row>
    <row r="7002" spans="1:3" x14ac:dyDescent="0.3">
      <c r="A7002" s="3">
        <v>418537012008</v>
      </c>
      <c r="B7002">
        <v>1025</v>
      </c>
      <c r="C7002" t="s">
        <v>14075</v>
      </c>
    </row>
    <row r="7003" spans="1:3" x14ac:dyDescent="0.3">
      <c r="A7003" s="3">
        <v>418537012009</v>
      </c>
      <c r="B7003">
        <v>1050</v>
      </c>
      <c r="C7003" t="s">
        <v>14077</v>
      </c>
    </row>
    <row r="7004" spans="1:3" x14ac:dyDescent="0.3">
      <c r="A7004" s="3">
        <v>418537013002</v>
      </c>
      <c r="B7004">
        <v>894.23</v>
      </c>
      <c r="C7004" t="s">
        <v>14079</v>
      </c>
    </row>
    <row r="7005" spans="1:3" x14ac:dyDescent="0.3">
      <c r="A7005" s="3">
        <v>418537014005</v>
      </c>
      <c r="B7005">
        <v>850</v>
      </c>
      <c r="C7005" t="s">
        <v>14081</v>
      </c>
    </row>
    <row r="7006" spans="1:3" x14ac:dyDescent="0.3">
      <c r="A7006" s="3">
        <v>418537015002</v>
      </c>
      <c r="B7006">
        <v>934.62</v>
      </c>
      <c r="C7006" t="s">
        <v>14083</v>
      </c>
    </row>
    <row r="7007" spans="1:3" x14ac:dyDescent="0.3">
      <c r="A7007" s="3">
        <v>418537016006</v>
      </c>
      <c r="B7007">
        <v>1100</v>
      </c>
      <c r="C7007" t="s">
        <v>14085</v>
      </c>
    </row>
    <row r="7008" spans="1:3" x14ac:dyDescent="0.3">
      <c r="A7008" s="3">
        <v>418537017010</v>
      </c>
      <c r="B7008">
        <v>1050</v>
      </c>
      <c r="C7008" t="s">
        <v>14087</v>
      </c>
    </row>
    <row r="7009" spans="1:3" x14ac:dyDescent="0.3">
      <c r="A7009" s="3">
        <v>418537018008</v>
      </c>
      <c r="B7009">
        <v>1100</v>
      </c>
      <c r="C7009" t="s">
        <v>14089</v>
      </c>
    </row>
    <row r="7010" spans="1:3" x14ac:dyDescent="0.3">
      <c r="A7010" s="3">
        <v>418537019007</v>
      </c>
      <c r="B7010">
        <v>1050</v>
      </c>
      <c r="C7010" t="s">
        <v>14091</v>
      </c>
    </row>
    <row r="7011" spans="1:3" x14ac:dyDescent="0.3">
      <c r="A7011" s="3">
        <v>418537020002</v>
      </c>
      <c r="B7011">
        <v>934.62</v>
      </c>
      <c r="C7011" t="s">
        <v>14093</v>
      </c>
    </row>
    <row r="7012" spans="1:3" x14ac:dyDescent="0.3">
      <c r="A7012" s="3">
        <v>418537021007</v>
      </c>
      <c r="B7012">
        <v>1000</v>
      </c>
      <c r="C7012" t="s">
        <v>14095</v>
      </c>
    </row>
    <row r="7013" spans="1:3" x14ac:dyDescent="0.3">
      <c r="A7013" s="3">
        <v>418537022006</v>
      </c>
      <c r="B7013">
        <v>1035</v>
      </c>
      <c r="C7013" t="s">
        <v>14097</v>
      </c>
    </row>
    <row r="7014" spans="1:3" x14ac:dyDescent="0.3">
      <c r="A7014" s="3">
        <v>418537023004</v>
      </c>
      <c r="B7014">
        <v>980.77</v>
      </c>
      <c r="C7014" t="s">
        <v>14099</v>
      </c>
    </row>
    <row r="7015" spans="1:3" x14ac:dyDescent="0.3">
      <c r="A7015" s="3">
        <v>418537024006</v>
      </c>
      <c r="B7015">
        <v>1025</v>
      </c>
      <c r="C7015" t="s">
        <v>14101</v>
      </c>
    </row>
    <row r="7016" spans="1:3" x14ac:dyDescent="0.3">
      <c r="A7016" s="3">
        <v>418537025008</v>
      </c>
      <c r="B7016">
        <v>995</v>
      </c>
      <c r="C7016" t="s">
        <v>14103</v>
      </c>
    </row>
    <row r="7017" spans="1:3" x14ac:dyDescent="0.3">
      <c r="A7017" s="3">
        <v>418537026008</v>
      </c>
      <c r="B7017">
        <v>1050</v>
      </c>
      <c r="C7017" t="s">
        <v>14105</v>
      </c>
    </row>
    <row r="7018" spans="1:3" x14ac:dyDescent="0.3">
      <c r="A7018" s="3">
        <v>418537027004</v>
      </c>
      <c r="B7018">
        <v>1000</v>
      </c>
      <c r="C7018" t="s">
        <v>14107</v>
      </c>
    </row>
    <row r="7019" spans="1:3" x14ac:dyDescent="0.3">
      <c r="A7019" s="3">
        <v>418537028010</v>
      </c>
      <c r="B7019">
        <v>1050</v>
      </c>
      <c r="C7019" t="s">
        <v>14109</v>
      </c>
    </row>
    <row r="7020" spans="1:3" x14ac:dyDescent="0.3">
      <c r="A7020" s="3">
        <v>418538001007</v>
      </c>
      <c r="B7020">
        <v>1025</v>
      </c>
      <c r="C7020" t="s">
        <v>14111</v>
      </c>
    </row>
    <row r="7021" spans="1:3" x14ac:dyDescent="0.3">
      <c r="A7021" s="3">
        <v>418538002004</v>
      </c>
      <c r="B7021">
        <v>1075</v>
      </c>
      <c r="C7021" t="s">
        <v>14113</v>
      </c>
    </row>
    <row r="7022" spans="1:3" x14ac:dyDescent="0.3">
      <c r="A7022" s="3">
        <v>418538003008</v>
      </c>
      <c r="B7022">
        <v>1050</v>
      </c>
      <c r="C7022" t="s">
        <v>14115</v>
      </c>
    </row>
    <row r="7023" spans="1:3" x14ac:dyDescent="0.3">
      <c r="A7023" s="3">
        <v>418538004009</v>
      </c>
      <c r="B7023">
        <v>1100</v>
      </c>
      <c r="C7023" t="s">
        <v>14117</v>
      </c>
    </row>
    <row r="7024" spans="1:3" x14ac:dyDescent="0.3">
      <c r="A7024" s="3">
        <v>418538005002</v>
      </c>
      <c r="B7024">
        <v>905.77</v>
      </c>
      <c r="C7024" t="s">
        <v>14119</v>
      </c>
    </row>
    <row r="7025" spans="1:3" x14ac:dyDescent="0.3">
      <c r="A7025" s="3">
        <v>418538006002</v>
      </c>
      <c r="B7025">
        <v>905.77</v>
      </c>
      <c r="C7025" t="s">
        <v>14121</v>
      </c>
    </row>
    <row r="7026" spans="1:3" x14ac:dyDescent="0.3">
      <c r="A7026" s="3">
        <v>418538007006</v>
      </c>
      <c r="B7026">
        <v>1025</v>
      </c>
      <c r="C7026" t="s">
        <v>14123</v>
      </c>
    </row>
    <row r="7027" spans="1:3" x14ac:dyDescent="0.3">
      <c r="A7027" s="3">
        <v>418538008007</v>
      </c>
      <c r="B7027">
        <v>1125</v>
      </c>
      <c r="C7027" t="s">
        <v>14125</v>
      </c>
    </row>
    <row r="7028" spans="1:3" x14ac:dyDescent="0.3">
      <c r="A7028" s="3">
        <v>418538009007</v>
      </c>
      <c r="B7028">
        <v>975</v>
      </c>
      <c r="C7028" t="s">
        <v>14127</v>
      </c>
    </row>
    <row r="7029" spans="1:3" x14ac:dyDescent="0.3">
      <c r="A7029" s="3">
        <v>418538010005</v>
      </c>
      <c r="B7029">
        <v>985</v>
      </c>
      <c r="C7029" t="s">
        <v>14129</v>
      </c>
    </row>
    <row r="7030" spans="1:3" x14ac:dyDescent="0.3">
      <c r="A7030" s="3">
        <v>418538011009</v>
      </c>
      <c r="B7030">
        <v>1050</v>
      </c>
      <c r="C7030" t="s">
        <v>14131</v>
      </c>
    </row>
    <row r="7031" spans="1:3" x14ac:dyDescent="0.3">
      <c r="A7031" s="3">
        <v>418538012002</v>
      </c>
      <c r="B7031">
        <v>905.77</v>
      </c>
      <c r="C7031" t="s">
        <v>14133</v>
      </c>
    </row>
    <row r="7032" spans="1:3" x14ac:dyDescent="0.3">
      <c r="A7032" s="3">
        <v>418538013003</v>
      </c>
      <c r="B7032">
        <v>1025</v>
      </c>
      <c r="C7032" t="s">
        <v>14135</v>
      </c>
    </row>
    <row r="7033" spans="1:3" x14ac:dyDescent="0.3">
      <c r="A7033" s="3">
        <v>418538014002</v>
      </c>
      <c r="B7033">
        <v>894.23</v>
      </c>
      <c r="C7033" t="s">
        <v>14137</v>
      </c>
    </row>
    <row r="7034" spans="1:3" x14ac:dyDescent="0.3">
      <c r="A7034" s="3">
        <v>418538015009</v>
      </c>
      <c r="B7034">
        <v>1250</v>
      </c>
      <c r="C7034" t="s">
        <v>14139</v>
      </c>
    </row>
    <row r="7035" spans="1:3" x14ac:dyDescent="0.3">
      <c r="A7035" s="3">
        <v>418538016002</v>
      </c>
      <c r="B7035">
        <v>923.08</v>
      </c>
      <c r="C7035" t="s">
        <v>14143</v>
      </c>
    </row>
    <row r="7036" spans="1:3" x14ac:dyDescent="0.3">
      <c r="A7036" s="3">
        <v>418538017006</v>
      </c>
      <c r="B7036">
        <v>925</v>
      </c>
      <c r="C7036" t="s">
        <v>14145</v>
      </c>
    </row>
    <row r="7037" spans="1:3" x14ac:dyDescent="0.3">
      <c r="A7037" s="3">
        <v>418538018008</v>
      </c>
      <c r="B7037">
        <v>975</v>
      </c>
      <c r="C7037" t="s">
        <v>14147</v>
      </c>
    </row>
    <row r="7038" spans="1:3" x14ac:dyDescent="0.3">
      <c r="A7038" s="3">
        <v>418538019002</v>
      </c>
      <c r="B7038">
        <v>905.77</v>
      </c>
      <c r="C7038" t="s">
        <v>14149</v>
      </c>
    </row>
    <row r="7039" spans="1:3" x14ac:dyDescent="0.3">
      <c r="A7039" s="3">
        <v>418538020006</v>
      </c>
      <c r="B7039">
        <v>1100</v>
      </c>
      <c r="C7039" t="s">
        <v>14151</v>
      </c>
    </row>
    <row r="7040" spans="1:3" x14ac:dyDescent="0.3">
      <c r="A7040" s="3">
        <v>418538021008</v>
      </c>
      <c r="B7040">
        <v>1025</v>
      </c>
      <c r="C7040" t="s">
        <v>14153</v>
      </c>
    </row>
    <row r="7041" spans="1:3" x14ac:dyDescent="0.3">
      <c r="A7041" s="3">
        <v>418538022007</v>
      </c>
      <c r="B7041">
        <v>1050</v>
      </c>
      <c r="C7041" t="s">
        <v>14155</v>
      </c>
    </row>
    <row r="7042" spans="1:3" x14ac:dyDescent="0.3">
      <c r="A7042" s="3">
        <v>418538023007</v>
      </c>
      <c r="B7042">
        <v>1100</v>
      </c>
      <c r="C7042" t="s">
        <v>14157</v>
      </c>
    </row>
    <row r="7043" spans="1:3" x14ac:dyDescent="0.3">
      <c r="A7043" s="3">
        <v>418538024006</v>
      </c>
      <c r="B7043">
        <v>1050</v>
      </c>
      <c r="C7043" t="s">
        <v>14159</v>
      </c>
    </row>
    <row r="7044" spans="1:3" x14ac:dyDescent="0.3">
      <c r="A7044" s="3">
        <v>418538025005</v>
      </c>
      <c r="B7044">
        <v>1000</v>
      </c>
      <c r="C7044" t="s">
        <v>14161</v>
      </c>
    </row>
    <row r="7045" spans="1:3" x14ac:dyDescent="0.3">
      <c r="A7045" s="3">
        <v>418538026006</v>
      </c>
      <c r="B7045">
        <v>935</v>
      </c>
      <c r="C7045" t="s">
        <v>14163</v>
      </c>
    </row>
    <row r="7046" spans="1:3" x14ac:dyDescent="0.3">
      <c r="A7046" s="3">
        <v>418538027009</v>
      </c>
      <c r="B7046">
        <v>1000</v>
      </c>
      <c r="C7046" t="s">
        <v>14165</v>
      </c>
    </row>
    <row r="7047" spans="1:3" x14ac:dyDescent="0.3">
      <c r="A7047" s="3">
        <v>418538028003</v>
      </c>
      <c r="B7047">
        <v>1035</v>
      </c>
      <c r="C7047" t="s">
        <v>14167</v>
      </c>
    </row>
    <row r="7048" spans="1:3" x14ac:dyDescent="0.3">
      <c r="A7048" s="3">
        <v>418538029003</v>
      </c>
      <c r="B7048">
        <v>1050</v>
      </c>
      <c r="C7048" t="s">
        <v>14169</v>
      </c>
    </row>
    <row r="7049" spans="1:3" x14ac:dyDescent="0.3">
      <c r="A7049" s="3">
        <v>418538030002</v>
      </c>
      <c r="B7049">
        <v>865.38</v>
      </c>
      <c r="C7049" t="s">
        <v>14171</v>
      </c>
    </row>
    <row r="7050" spans="1:3" x14ac:dyDescent="0.3">
      <c r="A7050" s="3">
        <v>418538031006</v>
      </c>
      <c r="B7050">
        <v>1025</v>
      </c>
      <c r="C7050" t="s">
        <v>14173</v>
      </c>
    </row>
    <row r="7051" spans="1:3" x14ac:dyDescent="0.3">
      <c r="A7051" s="3">
        <v>418538032006</v>
      </c>
      <c r="B7051">
        <v>1060</v>
      </c>
      <c r="C7051" t="s">
        <v>14175</v>
      </c>
    </row>
    <row r="7052" spans="1:3" x14ac:dyDescent="0.3">
      <c r="A7052" s="3">
        <v>418538033005</v>
      </c>
      <c r="B7052">
        <v>880</v>
      </c>
      <c r="C7052" t="s">
        <v>14177</v>
      </c>
    </row>
    <row r="7053" spans="1:3" x14ac:dyDescent="0.3">
      <c r="A7053" s="3">
        <v>418538034005</v>
      </c>
      <c r="B7053">
        <v>1100</v>
      </c>
      <c r="C7053" t="s">
        <v>14179</v>
      </c>
    </row>
    <row r="7054" spans="1:3" x14ac:dyDescent="0.3">
      <c r="A7054" s="3">
        <v>418538036006</v>
      </c>
      <c r="B7054">
        <v>900</v>
      </c>
      <c r="C7054" t="s">
        <v>14181</v>
      </c>
    </row>
    <row r="7055" spans="1:3" x14ac:dyDescent="0.3">
      <c r="A7055" s="3">
        <v>418538037008</v>
      </c>
      <c r="B7055">
        <v>1060</v>
      </c>
      <c r="C7055" t="s">
        <v>14183</v>
      </c>
    </row>
    <row r="7056" spans="1:3" x14ac:dyDescent="0.3">
      <c r="A7056" s="3">
        <v>418538038008</v>
      </c>
      <c r="B7056">
        <v>1025</v>
      </c>
      <c r="C7056" t="s">
        <v>14185</v>
      </c>
    </row>
    <row r="7057" spans="1:3" x14ac:dyDescent="0.3">
      <c r="A7057" s="3">
        <v>418538039006</v>
      </c>
      <c r="B7057">
        <v>1075</v>
      </c>
      <c r="C7057" t="s">
        <v>14187</v>
      </c>
    </row>
    <row r="7058" spans="1:3" x14ac:dyDescent="0.3">
      <c r="A7058" s="3">
        <v>418538040004</v>
      </c>
      <c r="B7058">
        <v>1100</v>
      </c>
      <c r="C7058" t="s">
        <v>14189</v>
      </c>
    </row>
    <row r="7059" spans="1:3" x14ac:dyDescent="0.3">
      <c r="A7059" s="3">
        <v>418538041006</v>
      </c>
      <c r="B7059">
        <v>1000</v>
      </c>
      <c r="C7059" t="s">
        <v>14191</v>
      </c>
    </row>
    <row r="7060" spans="1:3" x14ac:dyDescent="0.3">
      <c r="A7060" s="3">
        <v>418538041007</v>
      </c>
      <c r="B7060">
        <v>1060</v>
      </c>
      <c r="C7060" t="s">
        <v>14193</v>
      </c>
    </row>
    <row r="7061" spans="1:3" x14ac:dyDescent="0.3">
      <c r="A7061" s="3">
        <v>418538042008</v>
      </c>
      <c r="B7061">
        <v>920</v>
      </c>
      <c r="C7061" t="s">
        <v>14195</v>
      </c>
    </row>
    <row r="7062" spans="1:3" x14ac:dyDescent="0.3">
      <c r="A7062" s="3">
        <v>418538043005</v>
      </c>
      <c r="B7062">
        <v>1050</v>
      </c>
      <c r="C7062" t="s">
        <v>14197</v>
      </c>
    </row>
    <row r="7063" spans="1:3" x14ac:dyDescent="0.3">
      <c r="A7063" s="3">
        <v>418538044012</v>
      </c>
      <c r="B7063">
        <v>1070</v>
      </c>
      <c r="C7063" t="s">
        <v>14199</v>
      </c>
    </row>
    <row r="7064" spans="1:3" x14ac:dyDescent="0.3">
      <c r="A7064" s="3">
        <v>418538045003</v>
      </c>
      <c r="B7064">
        <v>836.54</v>
      </c>
      <c r="C7064" t="s">
        <v>14201</v>
      </c>
    </row>
    <row r="7065" spans="1:3" x14ac:dyDescent="0.3">
      <c r="A7065" s="3">
        <v>418538046005</v>
      </c>
      <c r="B7065">
        <v>1035</v>
      </c>
      <c r="C7065" t="s">
        <v>14203</v>
      </c>
    </row>
    <row r="7066" spans="1:3" x14ac:dyDescent="0.3">
      <c r="A7066" s="3">
        <v>418538047004</v>
      </c>
      <c r="B7066">
        <v>980.77</v>
      </c>
      <c r="C7066" t="s">
        <v>14205</v>
      </c>
    </row>
    <row r="7067" spans="1:3" x14ac:dyDescent="0.3">
      <c r="A7067" s="3">
        <v>418538048004</v>
      </c>
      <c r="B7067">
        <v>950</v>
      </c>
      <c r="C7067" t="s">
        <v>14207</v>
      </c>
    </row>
    <row r="7068" spans="1:3" x14ac:dyDescent="0.3">
      <c r="A7068" s="3">
        <v>418538049006</v>
      </c>
      <c r="B7068">
        <v>1000</v>
      </c>
      <c r="C7068" t="s">
        <v>14209</v>
      </c>
    </row>
    <row r="7069" spans="1:3" x14ac:dyDescent="0.3">
      <c r="A7069" s="3">
        <v>418538050002</v>
      </c>
      <c r="B7069">
        <v>876.92</v>
      </c>
      <c r="C7069" t="s">
        <v>14211</v>
      </c>
    </row>
    <row r="7070" spans="1:3" x14ac:dyDescent="0.3">
      <c r="A7070" s="3">
        <v>418538051004</v>
      </c>
      <c r="B7070">
        <v>800</v>
      </c>
      <c r="C7070" t="s">
        <v>14213</v>
      </c>
    </row>
    <row r="7071" spans="1:3" x14ac:dyDescent="0.3">
      <c r="A7071" s="3">
        <v>418538052006</v>
      </c>
      <c r="B7071">
        <v>1025</v>
      </c>
      <c r="C7071" t="s">
        <v>14215</v>
      </c>
    </row>
    <row r="7072" spans="1:3" x14ac:dyDescent="0.3">
      <c r="A7072" s="3">
        <v>418538053005</v>
      </c>
      <c r="B7072">
        <v>920</v>
      </c>
      <c r="C7072" t="s">
        <v>14217</v>
      </c>
    </row>
    <row r="7073" spans="1:3" x14ac:dyDescent="0.3">
      <c r="A7073" s="3">
        <v>418538054003</v>
      </c>
      <c r="B7073">
        <v>865</v>
      </c>
      <c r="C7073" t="s">
        <v>14219</v>
      </c>
    </row>
    <row r="7074" spans="1:3" x14ac:dyDescent="0.3">
      <c r="A7074" s="3">
        <v>418538055007</v>
      </c>
      <c r="B7074">
        <v>1025</v>
      </c>
      <c r="C7074" t="s">
        <v>14221</v>
      </c>
    </row>
    <row r="7075" spans="1:3" x14ac:dyDescent="0.3">
      <c r="A7075" s="3">
        <v>418538056005</v>
      </c>
      <c r="B7075">
        <v>1100</v>
      </c>
      <c r="C7075" t="s">
        <v>14223</v>
      </c>
    </row>
    <row r="7076" spans="1:3" x14ac:dyDescent="0.3">
      <c r="A7076" s="3">
        <v>418550006005</v>
      </c>
      <c r="B7076">
        <v>3300</v>
      </c>
      <c r="C7076" t="s">
        <v>14225</v>
      </c>
    </row>
    <row r="7077" spans="1:3" x14ac:dyDescent="0.3">
      <c r="A7077" s="3">
        <v>418564007002</v>
      </c>
      <c r="B7077">
        <v>1625</v>
      </c>
      <c r="C7077" t="s">
        <v>14227</v>
      </c>
    </row>
    <row r="7078" spans="1:3" x14ac:dyDescent="0.3">
      <c r="A7078" s="3">
        <v>418564013002</v>
      </c>
      <c r="B7078">
        <v>1650</v>
      </c>
      <c r="C7078" t="s">
        <v>14229</v>
      </c>
    </row>
    <row r="7079" spans="1:3" x14ac:dyDescent="0.3">
      <c r="A7079" s="3">
        <v>418564017001</v>
      </c>
      <c r="B7079">
        <v>1673.08</v>
      </c>
      <c r="C7079" t="s">
        <v>14231</v>
      </c>
    </row>
    <row r="7080" spans="1:3" x14ac:dyDescent="0.3">
      <c r="A7080" s="3">
        <v>418564025002</v>
      </c>
      <c r="B7080">
        <v>350</v>
      </c>
      <c r="C7080" t="s">
        <v>14233</v>
      </c>
    </row>
    <row r="7081" spans="1:3" x14ac:dyDescent="0.3">
      <c r="A7081" s="3">
        <v>418564026002</v>
      </c>
      <c r="B7081">
        <v>1385</v>
      </c>
      <c r="C7081" t="s">
        <v>14235</v>
      </c>
    </row>
    <row r="7082" spans="1:3" x14ac:dyDescent="0.3">
      <c r="A7082" s="3">
        <v>418564033001</v>
      </c>
      <c r="B7082">
        <v>1557.69</v>
      </c>
      <c r="C7082" t="s">
        <v>14237</v>
      </c>
    </row>
    <row r="7083" spans="1:3" x14ac:dyDescent="0.3">
      <c r="A7083" s="3">
        <v>418564038001</v>
      </c>
      <c r="B7083">
        <v>1869.23</v>
      </c>
      <c r="C7083" t="s">
        <v>14239</v>
      </c>
    </row>
    <row r="7084" spans="1:3" x14ac:dyDescent="0.3">
      <c r="A7084" s="3">
        <v>418564039003</v>
      </c>
      <c r="B7084">
        <v>1425</v>
      </c>
      <c r="C7084" t="s">
        <v>14241</v>
      </c>
    </row>
    <row r="7085" spans="1:3" x14ac:dyDescent="0.3">
      <c r="A7085" s="3">
        <v>418565003001</v>
      </c>
      <c r="B7085">
        <v>1523.08</v>
      </c>
      <c r="C7085" t="s">
        <v>14243</v>
      </c>
    </row>
    <row r="7086" spans="1:3" x14ac:dyDescent="0.3">
      <c r="A7086" s="3">
        <v>418565006002</v>
      </c>
      <c r="B7086">
        <v>1592.31</v>
      </c>
      <c r="C7086" t="s">
        <v>14245</v>
      </c>
    </row>
    <row r="7087" spans="1:3" x14ac:dyDescent="0.3">
      <c r="A7087" s="3">
        <v>418565007001</v>
      </c>
      <c r="B7087">
        <v>1350</v>
      </c>
      <c r="C7087" t="s">
        <v>14247</v>
      </c>
    </row>
    <row r="7088" spans="1:3" x14ac:dyDescent="0.3">
      <c r="A7088" s="3">
        <v>418565009001</v>
      </c>
      <c r="B7088">
        <v>1944.23</v>
      </c>
      <c r="C7088" t="s">
        <v>14249</v>
      </c>
    </row>
    <row r="7089" spans="1:3" x14ac:dyDescent="0.3">
      <c r="A7089" s="3">
        <v>418565011003</v>
      </c>
      <c r="B7089">
        <v>1960</v>
      </c>
      <c r="C7089" t="s">
        <v>14251</v>
      </c>
    </row>
    <row r="7090" spans="1:3" x14ac:dyDescent="0.3">
      <c r="A7090" s="3">
        <v>418565028005</v>
      </c>
      <c r="B7090">
        <v>1938.46</v>
      </c>
      <c r="C7090" t="s">
        <v>14253</v>
      </c>
    </row>
    <row r="7091" spans="1:3" x14ac:dyDescent="0.3">
      <c r="A7091" s="3">
        <v>418565033003</v>
      </c>
      <c r="B7091">
        <v>1875</v>
      </c>
      <c r="C7091" t="s">
        <v>14255</v>
      </c>
    </row>
    <row r="7092" spans="1:3" x14ac:dyDescent="0.3">
      <c r="A7092" s="3">
        <v>418565034001</v>
      </c>
      <c r="B7092">
        <v>1523.08</v>
      </c>
      <c r="C7092" t="s">
        <v>14257</v>
      </c>
    </row>
    <row r="7093" spans="1:3" x14ac:dyDescent="0.3">
      <c r="A7093" s="3">
        <v>418565036002</v>
      </c>
      <c r="B7093">
        <v>2019.23</v>
      </c>
      <c r="C7093" t="s">
        <v>14259</v>
      </c>
    </row>
    <row r="7094" spans="1:3" x14ac:dyDescent="0.3">
      <c r="A7094" s="3">
        <v>418565044003</v>
      </c>
      <c r="B7094">
        <v>1900</v>
      </c>
      <c r="C7094" t="s">
        <v>14261</v>
      </c>
    </row>
    <row r="7095" spans="1:3" x14ac:dyDescent="0.3">
      <c r="A7095" s="3">
        <v>418565049001</v>
      </c>
      <c r="B7095">
        <v>1886.54</v>
      </c>
      <c r="C7095" t="s">
        <v>14263</v>
      </c>
    </row>
    <row r="7096" spans="1:3" x14ac:dyDescent="0.3">
      <c r="A7096" s="3">
        <v>418568003002</v>
      </c>
      <c r="B7096">
        <v>1755</v>
      </c>
      <c r="C7096" t="s">
        <v>14265</v>
      </c>
    </row>
    <row r="7097" spans="1:3" x14ac:dyDescent="0.3">
      <c r="A7097" s="3">
        <v>418574001002</v>
      </c>
      <c r="B7097">
        <v>2150</v>
      </c>
      <c r="C7097" t="s">
        <v>14267</v>
      </c>
    </row>
    <row r="7098" spans="1:3" x14ac:dyDescent="0.3">
      <c r="A7098" s="3">
        <v>418574002005</v>
      </c>
      <c r="B7098">
        <v>2280</v>
      </c>
      <c r="C7098" t="s">
        <v>14269</v>
      </c>
    </row>
    <row r="7099" spans="1:3" x14ac:dyDescent="0.3">
      <c r="A7099" s="3">
        <v>418574003006</v>
      </c>
      <c r="B7099">
        <v>3900</v>
      </c>
      <c r="C7099" t="s">
        <v>14271</v>
      </c>
    </row>
    <row r="7100" spans="1:3" x14ac:dyDescent="0.3">
      <c r="A7100" s="3">
        <v>418574004005</v>
      </c>
      <c r="B7100">
        <v>2200</v>
      </c>
      <c r="C7100" t="s">
        <v>14273</v>
      </c>
    </row>
    <row r="7101" spans="1:3" x14ac:dyDescent="0.3">
      <c r="A7101" s="3">
        <v>418574005001</v>
      </c>
      <c r="B7101">
        <v>1733.08</v>
      </c>
      <c r="C7101" t="s">
        <v>14275</v>
      </c>
    </row>
    <row r="7102" spans="1:3" x14ac:dyDescent="0.3">
      <c r="A7102" s="3">
        <v>418574006015</v>
      </c>
      <c r="B7102">
        <v>2275</v>
      </c>
      <c r="C7102" t="s">
        <v>14277</v>
      </c>
    </row>
    <row r="7103" spans="1:3" x14ac:dyDescent="0.3">
      <c r="A7103" s="3">
        <v>418574007005</v>
      </c>
      <c r="B7103">
        <v>2360</v>
      </c>
      <c r="C7103" t="s">
        <v>14279</v>
      </c>
    </row>
    <row r="7104" spans="1:3" x14ac:dyDescent="0.3">
      <c r="A7104" s="3">
        <v>418574008009</v>
      </c>
      <c r="B7104">
        <v>2360</v>
      </c>
      <c r="C7104" t="s">
        <v>14281</v>
      </c>
    </row>
    <row r="7105" spans="1:3" x14ac:dyDescent="0.3">
      <c r="A7105" s="3">
        <v>418574009003</v>
      </c>
      <c r="B7105">
        <v>2750</v>
      </c>
      <c r="C7105" t="s">
        <v>14283</v>
      </c>
    </row>
    <row r="7106" spans="1:3" x14ac:dyDescent="0.3">
      <c r="A7106" s="3">
        <v>418574010007</v>
      </c>
      <c r="B7106">
        <v>2350</v>
      </c>
      <c r="C7106" t="s">
        <v>14285</v>
      </c>
    </row>
    <row r="7107" spans="1:3" x14ac:dyDescent="0.3">
      <c r="A7107" s="3">
        <v>418574011006</v>
      </c>
      <c r="B7107">
        <v>3950</v>
      </c>
      <c r="C7107" t="s">
        <v>14287</v>
      </c>
    </row>
    <row r="7108" spans="1:3" x14ac:dyDescent="0.3">
      <c r="A7108" s="3">
        <v>418574012004</v>
      </c>
      <c r="B7108">
        <v>2650</v>
      </c>
      <c r="C7108" t="s">
        <v>14289</v>
      </c>
    </row>
    <row r="7109" spans="1:3" x14ac:dyDescent="0.3">
      <c r="A7109" s="3">
        <v>418574013003</v>
      </c>
      <c r="B7109">
        <v>2750</v>
      </c>
      <c r="C7109" t="s">
        <v>14291</v>
      </c>
    </row>
    <row r="7110" spans="1:3" x14ac:dyDescent="0.3">
      <c r="A7110" s="3">
        <v>418574014002</v>
      </c>
      <c r="B7110">
        <v>2250</v>
      </c>
      <c r="C7110" t="s">
        <v>14293</v>
      </c>
    </row>
    <row r="7111" spans="1:3" x14ac:dyDescent="0.3">
      <c r="A7111" s="3">
        <v>418574015003</v>
      </c>
      <c r="B7111">
        <v>3775</v>
      </c>
      <c r="C7111" t="s">
        <v>14295</v>
      </c>
    </row>
    <row r="7112" spans="1:3" x14ac:dyDescent="0.3">
      <c r="A7112" s="3">
        <v>418574016003</v>
      </c>
      <c r="B7112">
        <v>2210</v>
      </c>
      <c r="C7112" t="s">
        <v>14297</v>
      </c>
    </row>
    <row r="7113" spans="1:3" x14ac:dyDescent="0.3">
      <c r="A7113" s="3">
        <v>418574017003</v>
      </c>
      <c r="B7113">
        <v>1795</v>
      </c>
      <c r="C7113" t="s">
        <v>14299</v>
      </c>
    </row>
    <row r="7114" spans="1:3" x14ac:dyDescent="0.3">
      <c r="A7114" s="3">
        <v>418574018006</v>
      </c>
      <c r="B7114">
        <v>2300</v>
      </c>
      <c r="C7114" t="s">
        <v>14301</v>
      </c>
    </row>
    <row r="7115" spans="1:3" x14ac:dyDescent="0.3">
      <c r="A7115" s="3">
        <v>418574019002</v>
      </c>
      <c r="B7115">
        <v>1850</v>
      </c>
      <c r="C7115" t="s">
        <v>14303</v>
      </c>
    </row>
    <row r="7116" spans="1:3" x14ac:dyDescent="0.3">
      <c r="A7116" s="3">
        <v>418574020001</v>
      </c>
      <c r="B7116">
        <v>2000</v>
      </c>
      <c r="C7116" t="s">
        <v>14305</v>
      </c>
    </row>
    <row r="7117" spans="1:3" x14ac:dyDescent="0.3">
      <c r="A7117" s="3">
        <v>418574021001</v>
      </c>
      <c r="B7117">
        <v>2001.92</v>
      </c>
      <c r="C7117" t="s">
        <v>14307</v>
      </c>
    </row>
    <row r="7118" spans="1:3" x14ac:dyDescent="0.3">
      <c r="A7118" s="3">
        <v>418574022006</v>
      </c>
      <c r="B7118">
        <v>2200</v>
      </c>
      <c r="C7118" t="s">
        <v>14309</v>
      </c>
    </row>
    <row r="7119" spans="1:3" x14ac:dyDescent="0.3">
      <c r="A7119" s="3">
        <v>418574023005</v>
      </c>
      <c r="B7119">
        <v>3570</v>
      </c>
      <c r="C7119" t="s">
        <v>14311</v>
      </c>
    </row>
    <row r="7120" spans="1:3" x14ac:dyDescent="0.3">
      <c r="A7120" s="3">
        <v>418574024004</v>
      </c>
      <c r="B7120">
        <v>3500</v>
      </c>
      <c r="C7120" t="s">
        <v>14313</v>
      </c>
    </row>
    <row r="7121" spans="1:3" x14ac:dyDescent="0.3">
      <c r="A7121" s="3">
        <v>418574025005</v>
      </c>
      <c r="B7121">
        <v>2300</v>
      </c>
      <c r="C7121" t="s">
        <v>14315</v>
      </c>
    </row>
    <row r="7122" spans="1:3" x14ac:dyDescent="0.3">
      <c r="A7122" s="3">
        <v>418574026004</v>
      </c>
      <c r="B7122">
        <v>2400</v>
      </c>
      <c r="C7122" t="s">
        <v>14317</v>
      </c>
    </row>
    <row r="7123" spans="1:3" x14ac:dyDescent="0.3">
      <c r="A7123" s="3">
        <v>418574027003</v>
      </c>
      <c r="B7123">
        <v>2100</v>
      </c>
      <c r="C7123" t="s">
        <v>14319</v>
      </c>
    </row>
    <row r="7124" spans="1:3" x14ac:dyDescent="0.3">
      <c r="A7124" s="3">
        <v>418574027004</v>
      </c>
      <c r="B7124">
        <v>2300</v>
      </c>
      <c r="C7124" t="s">
        <v>14321</v>
      </c>
    </row>
    <row r="7125" spans="1:3" x14ac:dyDescent="0.3">
      <c r="A7125" s="3">
        <v>418574028002</v>
      </c>
      <c r="B7125">
        <v>1875</v>
      </c>
      <c r="C7125" t="s">
        <v>14323</v>
      </c>
    </row>
    <row r="7126" spans="1:3" x14ac:dyDescent="0.3">
      <c r="A7126" s="3">
        <v>418574029001</v>
      </c>
      <c r="B7126">
        <v>2394.23</v>
      </c>
      <c r="C7126" t="s">
        <v>14325</v>
      </c>
    </row>
    <row r="7127" spans="1:3" x14ac:dyDescent="0.3">
      <c r="A7127" s="3">
        <v>418574030001</v>
      </c>
      <c r="B7127">
        <v>2475</v>
      </c>
      <c r="C7127" t="s">
        <v>14327</v>
      </c>
    </row>
    <row r="7128" spans="1:3" x14ac:dyDescent="0.3">
      <c r="A7128" s="3">
        <v>418574031002</v>
      </c>
      <c r="B7128">
        <v>1950</v>
      </c>
      <c r="C7128" t="s">
        <v>14329</v>
      </c>
    </row>
    <row r="7129" spans="1:3" x14ac:dyDescent="0.3">
      <c r="A7129" s="3">
        <v>418574032003</v>
      </c>
      <c r="B7129">
        <v>2080</v>
      </c>
      <c r="C7129" t="s">
        <v>14331</v>
      </c>
    </row>
    <row r="7130" spans="1:3" x14ac:dyDescent="0.3">
      <c r="A7130" s="3">
        <v>418574033001</v>
      </c>
      <c r="B7130">
        <v>2400</v>
      </c>
      <c r="C7130" t="s">
        <v>14333</v>
      </c>
    </row>
    <row r="7131" spans="1:3" x14ac:dyDescent="0.3">
      <c r="A7131" s="3">
        <v>418574034003</v>
      </c>
      <c r="B7131">
        <v>2600</v>
      </c>
      <c r="C7131" t="s">
        <v>14335</v>
      </c>
    </row>
    <row r="7132" spans="1:3" x14ac:dyDescent="0.3">
      <c r="A7132" s="3">
        <v>418574035002</v>
      </c>
      <c r="B7132">
        <v>2500</v>
      </c>
      <c r="C7132" t="s">
        <v>14337</v>
      </c>
    </row>
    <row r="7133" spans="1:3" x14ac:dyDescent="0.3">
      <c r="A7133" s="3">
        <v>418574036006</v>
      </c>
      <c r="B7133">
        <v>2625</v>
      </c>
      <c r="C7133" t="s">
        <v>14339</v>
      </c>
    </row>
    <row r="7134" spans="1:3" x14ac:dyDescent="0.3">
      <c r="A7134" s="3">
        <v>418574037002</v>
      </c>
      <c r="B7134">
        <v>1906.66</v>
      </c>
      <c r="C7134" t="s">
        <v>14341</v>
      </c>
    </row>
    <row r="7135" spans="1:3" x14ac:dyDescent="0.3">
      <c r="A7135" s="3">
        <v>418574038003</v>
      </c>
      <c r="B7135">
        <v>2675</v>
      </c>
      <c r="C7135" t="s">
        <v>14343</v>
      </c>
    </row>
    <row r="7136" spans="1:3" x14ac:dyDescent="0.3">
      <c r="A7136" s="3">
        <v>418574039005</v>
      </c>
      <c r="B7136">
        <v>2600</v>
      </c>
      <c r="C7136" t="s">
        <v>14345</v>
      </c>
    </row>
    <row r="7137" spans="1:3" x14ac:dyDescent="0.3">
      <c r="A7137" s="3">
        <v>418574040004</v>
      </c>
      <c r="B7137">
        <v>1925</v>
      </c>
      <c r="C7137" t="s">
        <v>14347</v>
      </c>
    </row>
    <row r="7138" spans="1:3" x14ac:dyDescent="0.3">
      <c r="A7138" s="3">
        <v>418574041005</v>
      </c>
      <c r="B7138">
        <v>2000</v>
      </c>
      <c r="C7138" t="s">
        <v>14349</v>
      </c>
    </row>
    <row r="7139" spans="1:3" x14ac:dyDescent="0.3">
      <c r="A7139" s="3">
        <v>418574043002</v>
      </c>
      <c r="B7139">
        <v>1560</v>
      </c>
      <c r="C7139" t="s">
        <v>14351</v>
      </c>
    </row>
    <row r="7140" spans="1:3" x14ac:dyDescent="0.3">
      <c r="A7140" s="3">
        <v>418574044004</v>
      </c>
      <c r="B7140">
        <v>1740</v>
      </c>
      <c r="C7140" t="s">
        <v>14353</v>
      </c>
    </row>
    <row r="7141" spans="1:3" x14ac:dyDescent="0.3">
      <c r="A7141" s="3">
        <v>418578005007</v>
      </c>
      <c r="B7141">
        <v>1860</v>
      </c>
      <c r="C7141" t="s">
        <v>14355</v>
      </c>
    </row>
    <row r="7142" spans="1:3" x14ac:dyDescent="0.3">
      <c r="A7142" s="3">
        <v>418578070003</v>
      </c>
      <c r="B7142">
        <v>3275</v>
      </c>
      <c r="C7142" t="s">
        <v>14357</v>
      </c>
    </row>
    <row r="7143" spans="1:3" x14ac:dyDescent="0.3">
      <c r="A7143" s="3">
        <v>418578071006</v>
      </c>
      <c r="B7143">
        <v>3700</v>
      </c>
      <c r="C7143" t="s">
        <v>14359</v>
      </c>
    </row>
    <row r="7144" spans="1:3" x14ac:dyDescent="0.3">
      <c r="A7144" s="3">
        <v>418578072004</v>
      </c>
      <c r="B7144">
        <v>3450</v>
      </c>
      <c r="C7144" t="s">
        <v>14361</v>
      </c>
    </row>
    <row r="7145" spans="1:3" x14ac:dyDescent="0.3">
      <c r="A7145" s="3">
        <v>418578073004</v>
      </c>
      <c r="B7145">
        <v>3030</v>
      </c>
      <c r="C7145" t="s">
        <v>14363</v>
      </c>
    </row>
    <row r="7146" spans="1:3" x14ac:dyDescent="0.3">
      <c r="A7146" s="3">
        <v>418578074005</v>
      </c>
      <c r="B7146">
        <v>3700</v>
      </c>
      <c r="C7146" t="s">
        <v>14365</v>
      </c>
    </row>
    <row r="7147" spans="1:3" x14ac:dyDescent="0.3">
      <c r="A7147" s="3">
        <v>418578075003</v>
      </c>
      <c r="B7147">
        <v>3650</v>
      </c>
      <c r="C7147" t="s">
        <v>14367</v>
      </c>
    </row>
    <row r="7148" spans="1:3" x14ac:dyDescent="0.3">
      <c r="A7148" s="3">
        <v>418578076003</v>
      </c>
      <c r="B7148">
        <v>3700</v>
      </c>
      <c r="C7148" t="s">
        <v>14369</v>
      </c>
    </row>
    <row r="7149" spans="1:3" x14ac:dyDescent="0.3">
      <c r="A7149" s="3">
        <v>418578078002</v>
      </c>
      <c r="B7149">
        <v>2578.33</v>
      </c>
      <c r="C7149" t="s">
        <v>14371</v>
      </c>
    </row>
    <row r="7150" spans="1:3" x14ac:dyDescent="0.3">
      <c r="A7150" s="3">
        <v>418578078003</v>
      </c>
      <c r="B7150">
        <v>3150</v>
      </c>
      <c r="C7150" t="s">
        <v>14373</v>
      </c>
    </row>
    <row r="7151" spans="1:3" x14ac:dyDescent="0.3">
      <c r="A7151" s="3">
        <v>418578079005</v>
      </c>
      <c r="B7151">
        <v>3555</v>
      </c>
      <c r="C7151" t="s">
        <v>14375</v>
      </c>
    </row>
    <row r="7152" spans="1:3" x14ac:dyDescent="0.3">
      <c r="A7152" s="3">
        <v>418578080003</v>
      </c>
      <c r="B7152">
        <v>3640</v>
      </c>
      <c r="C7152" t="s">
        <v>14377</v>
      </c>
    </row>
    <row r="7153" spans="1:3" x14ac:dyDescent="0.3">
      <c r="A7153" s="3">
        <v>418578081003</v>
      </c>
      <c r="B7153">
        <v>2950</v>
      </c>
      <c r="C7153" t="s">
        <v>14379</v>
      </c>
    </row>
    <row r="7154" spans="1:3" x14ac:dyDescent="0.3">
      <c r="A7154" s="3">
        <v>418578089003</v>
      </c>
      <c r="B7154">
        <v>4250</v>
      </c>
      <c r="C7154" t="s">
        <v>14381</v>
      </c>
    </row>
    <row r="7155" spans="1:3" x14ac:dyDescent="0.3">
      <c r="A7155" s="3">
        <v>418579035006</v>
      </c>
      <c r="B7155">
        <v>3050</v>
      </c>
      <c r="C7155" t="s">
        <v>14383</v>
      </c>
    </row>
    <row r="7156" spans="1:3" x14ac:dyDescent="0.3">
      <c r="A7156" s="3">
        <v>418579036004</v>
      </c>
      <c r="B7156">
        <v>2550</v>
      </c>
      <c r="C7156" t="s">
        <v>14385</v>
      </c>
    </row>
    <row r="7157" spans="1:3" x14ac:dyDescent="0.3">
      <c r="A7157" s="3">
        <v>418579037003</v>
      </c>
      <c r="B7157">
        <v>2600</v>
      </c>
      <c r="C7157" t="s">
        <v>14387</v>
      </c>
    </row>
    <row r="7158" spans="1:3" x14ac:dyDescent="0.3">
      <c r="A7158" s="3">
        <v>418579038003</v>
      </c>
      <c r="B7158">
        <v>2653.85</v>
      </c>
      <c r="C7158" t="s">
        <v>14389</v>
      </c>
    </row>
    <row r="7159" spans="1:3" x14ac:dyDescent="0.3">
      <c r="A7159" s="3">
        <v>418579039001</v>
      </c>
      <c r="B7159">
        <v>2064.9699999999998</v>
      </c>
      <c r="C7159" t="s">
        <v>14391</v>
      </c>
    </row>
    <row r="7160" spans="1:3" x14ac:dyDescent="0.3">
      <c r="A7160" s="3">
        <v>418579040004</v>
      </c>
      <c r="B7160">
        <v>3000</v>
      </c>
      <c r="C7160" t="s">
        <v>14393</v>
      </c>
    </row>
    <row r="7161" spans="1:3" x14ac:dyDescent="0.3">
      <c r="A7161" s="3">
        <v>418579041004</v>
      </c>
      <c r="B7161">
        <v>2850</v>
      </c>
      <c r="C7161" t="s">
        <v>14395</v>
      </c>
    </row>
    <row r="7162" spans="1:3" x14ac:dyDescent="0.3">
      <c r="A7162" s="3">
        <v>418588002005</v>
      </c>
      <c r="B7162">
        <v>2050</v>
      </c>
      <c r="C7162" t="s">
        <v>14397</v>
      </c>
    </row>
    <row r="7163" spans="1:3" x14ac:dyDescent="0.3">
      <c r="A7163" s="3">
        <v>418588003002</v>
      </c>
      <c r="B7163">
        <v>2750</v>
      </c>
      <c r="C7163" t="s">
        <v>14399</v>
      </c>
    </row>
    <row r="7164" spans="1:3" x14ac:dyDescent="0.3">
      <c r="A7164" s="3">
        <v>418588004002</v>
      </c>
      <c r="B7164">
        <v>1984.62</v>
      </c>
      <c r="C7164" t="s">
        <v>14401</v>
      </c>
    </row>
    <row r="7165" spans="1:3" x14ac:dyDescent="0.3">
      <c r="A7165" s="3">
        <v>418588005002</v>
      </c>
      <c r="B7165">
        <v>1825</v>
      </c>
      <c r="C7165" t="s">
        <v>14403</v>
      </c>
    </row>
    <row r="7166" spans="1:3" x14ac:dyDescent="0.3">
      <c r="A7166" s="3">
        <v>418593001003</v>
      </c>
      <c r="B7166">
        <v>1269.23</v>
      </c>
      <c r="C7166" t="s">
        <v>14405</v>
      </c>
    </row>
    <row r="7167" spans="1:3" x14ac:dyDescent="0.3">
      <c r="A7167" s="3">
        <v>418593002007</v>
      </c>
      <c r="B7167">
        <v>1400</v>
      </c>
      <c r="C7167" t="s">
        <v>14407</v>
      </c>
    </row>
    <row r="7168" spans="1:3" x14ac:dyDescent="0.3">
      <c r="A7168" s="3">
        <v>418593004005</v>
      </c>
      <c r="B7168">
        <v>2150</v>
      </c>
      <c r="C7168" t="s">
        <v>14409</v>
      </c>
    </row>
    <row r="7169" spans="1:3" x14ac:dyDescent="0.3">
      <c r="A7169" s="3">
        <v>418594003004</v>
      </c>
      <c r="B7169">
        <v>1950</v>
      </c>
      <c r="C7169" t="s">
        <v>14411</v>
      </c>
    </row>
    <row r="7170" spans="1:3" x14ac:dyDescent="0.3">
      <c r="A7170" s="3">
        <v>418594004006</v>
      </c>
      <c r="B7170">
        <v>1875</v>
      </c>
      <c r="C7170" t="s">
        <v>14413</v>
      </c>
    </row>
    <row r="7171" spans="1:3" x14ac:dyDescent="0.3">
      <c r="A7171" s="3">
        <v>418595001003</v>
      </c>
      <c r="B7171">
        <v>1275</v>
      </c>
      <c r="C7171" t="s">
        <v>14415</v>
      </c>
    </row>
    <row r="7172" spans="1:3" x14ac:dyDescent="0.3">
      <c r="A7172" s="3">
        <v>418595002005</v>
      </c>
      <c r="B7172">
        <v>1350</v>
      </c>
      <c r="C7172" t="s">
        <v>14417</v>
      </c>
    </row>
    <row r="7173" spans="1:3" x14ac:dyDescent="0.3">
      <c r="A7173" s="3">
        <v>418595003001</v>
      </c>
      <c r="B7173">
        <v>1315.5</v>
      </c>
      <c r="C7173" t="s">
        <v>14419</v>
      </c>
    </row>
    <row r="7174" spans="1:3" x14ac:dyDescent="0.3">
      <c r="A7174" s="3">
        <v>418595004001</v>
      </c>
      <c r="B7174">
        <v>2301.92</v>
      </c>
      <c r="C7174" t="s">
        <v>14421</v>
      </c>
    </row>
    <row r="7175" spans="1:3" x14ac:dyDescent="0.3">
      <c r="A7175" s="3">
        <v>418596001005</v>
      </c>
      <c r="B7175">
        <v>1300</v>
      </c>
      <c r="C7175" t="s">
        <v>14423</v>
      </c>
    </row>
    <row r="7176" spans="1:3" x14ac:dyDescent="0.3">
      <c r="A7176" s="3">
        <v>418596002005</v>
      </c>
      <c r="B7176">
        <v>1375</v>
      </c>
      <c r="C7176" t="s">
        <v>14425</v>
      </c>
    </row>
    <row r="7177" spans="1:3" x14ac:dyDescent="0.3">
      <c r="A7177" s="3">
        <v>418596003004</v>
      </c>
      <c r="B7177">
        <v>1523.08</v>
      </c>
      <c r="C7177" t="s">
        <v>14427</v>
      </c>
    </row>
    <row r="7178" spans="1:3" x14ac:dyDescent="0.3">
      <c r="A7178" s="3">
        <v>418596004006</v>
      </c>
      <c r="B7178">
        <v>1925</v>
      </c>
      <c r="C7178" t="s">
        <v>14429</v>
      </c>
    </row>
    <row r="7179" spans="1:3" x14ac:dyDescent="0.3">
      <c r="A7179" s="3">
        <v>418596005005</v>
      </c>
      <c r="B7179">
        <v>1960</v>
      </c>
      <c r="C7179" t="s">
        <v>14431</v>
      </c>
    </row>
    <row r="7180" spans="1:3" x14ac:dyDescent="0.3">
      <c r="A7180" s="3">
        <v>418597002001</v>
      </c>
      <c r="B7180">
        <v>1073.08</v>
      </c>
      <c r="C7180" t="s">
        <v>14433</v>
      </c>
    </row>
    <row r="7181" spans="1:3" x14ac:dyDescent="0.3">
      <c r="A7181" s="3">
        <v>418597003002</v>
      </c>
      <c r="B7181">
        <v>1500</v>
      </c>
      <c r="C7181" t="s">
        <v>14435</v>
      </c>
    </row>
    <row r="7182" spans="1:3" x14ac:dyDescent="0.3">
      <c r="A7182" s="3">
        <v>418597004004</v>
      </c>
      <c r="B7182">
        <v>1600</v>
      </c>
      <c r="C7182" t="s">
        <v>14437</v>
      </c>
    </row>
    <row r="7183" spans="1:3" x14ac:dyDescent="0.3">
      <c r="A7183" s="3">
        <v>418597005001</v>
      </c>
      <c r="B7183">
        <v>1961.54</v>
      </c>
      <c r="C7183" t="s">
        <v>14439</v>
      </c>
    </row>
    <row r="7184" spans="1:3" x14ac:dyDescent="0.3">
      <c r="A7184" s="3">
        <v>418597006003</v>
      </c>
      <c r="B7184">
        <v>1865</v>
      </c>
      <c r="C7184" t="s">
        <v>14441</v>
      </c>
    </row>
    <row r="7185" spans="1:3" x14ac:dyDescent="0.3">
      <c r="A7185" s="3">
        <v>418598001004</v>
      </c>
      <c r="B7185">
        <v>1950</v>
      </c>
      <c r="C7185" t="s">
        <v>14443</v>
      </c>
    </row>
    <row r="7186" spans="1:3" x14ac:dyDescent="0.3">
      <c r="A7186" s="3">
        <v>418598002004</v>
      </c>
      <c r="B7186">
        <v>1900</v>
      </c>
      <c r="C7186" t="s">
        <v>14445</v>
      </c>
    </row>
    <row r="7187" spans="1:3" x14ac:dyDescent="0.3">
      <c r="A7187" s="3">
        <v>418598003003</v>
      </c>
      <c r="B7187">
        <v>2100</v>
      </c>
      <c r="C7187" t="s">
        <v>14447</v>
      </c>
    </row>
    <row r="7188" spans="1:3" x14ac:dyDescent="0.3">
      <c r="A7188" s="3">
        <v>418598004003</v>
      </c>
      <c r="B7188">
        <v>1750</v>
      </c>
      <c r="C7188" t="s">
        <v>14449</v>
      </c>
    </row>
    <row r="7189" spans="1:3" x14ac:dyDescent="0.3">
      <c r="A7189" s="3">
        <v>418599001003</v>
      </c>
      <c r="B7189">
        <v>2200</v>
      </c>
      <c r="C7189" t="s">
        <v>14451</v>
      </c>
    </row>
    <row r="7190" spans="1:3" x14ac:dyDescent="0.3">
      <c r="A7190" s="3">
        <v>418599002004</v>
      </c>
      <c r="B7190">
        <v>1534.62</v>
      </c>
      <c r="C7190" t="s">
        <v>14453</v>
      </c>
    </row>
    <row r="7191" spans="1:3" x14ac:dyDescent="0.3">
      <c r="A7191" s="3">
        <v>418599003004</v>
      </c>
      <c r="B7191">
        <v>1165</v>
      </c>
      <c r="C7191" t="s">
        <v>14455</v>
      </c>
    </row>
    <row r="7192" spans="1:3" x14ac:dyDescent="0.3">
      <c r="A7192" s="3">
        <v>418599004005</v>
      </c>
      <c r="B7192">
        <v>3000</v>
      </c>
      <c r="C7192" t="s">
        <v>14457</v>
      </c>
    </row>
    <row r="7193" spans="1:3" x14ac:dyDescent="0.3">
      <c r="A7193" s="3">
        <v>418599005007</v>
      </c>
      <c r="B7193">
        <v>2250</v>
      </c>
      <c r="C7193" t="s">
        <v>14459</v>
      </c>
    </row>
    <row r="7194" spans="1:3" x14ac:dyDescent="0.3">
      <c r="A7194" s="3">
        <v>418600001002</v>
      </c>
      <c r="B7194">
        <v>1650</v>
      </c>
      <c r="C7194" t="s">
        <v>14461</v>
      </c>
    </row>
    <row r="7195" spans="1:3" x14ac:dyDescent="0.3">
      <c r="A7195" s="3">
        <v>418600002003</v>
      </c>
      <c r="B7195">
        <v>1846.15</v>
      </c>
      <c r="C7195" t="s">
        <v>14463</v>
      </c>
    </row>
    <row r="7196" spans="1:3" x14ac:dyDescent="0.3">
      <c r="A7196" s="3">
        <v>418600003004</v>
      </c>
      <c r="B7196">
        <v>1675</v>
      </c>
      <c r="C7196" t="s">
        <v>14465</v>
      </c>
    </row>
    <row r="7197" spans="1:3" x14ac:dyDescent="0.3">
      <c r="A7197" s="3">
        <v>418600004003</v>
      </c>
      <c r="B7197">
        <v>1875</v>
      </c>
      <c r="C7197" t="s">
        <v>14467</v>
      </c>
    </row>
    <row r="7198" spans="1:3" x14ac:dyDescent="0.3">
      <c r="A7198" s="3">
        <v>418601001007</v>
      </c>
      <c r="B7198">
        <v>1275</v>
      </c>
      <c r="C7198" t="s">
        <v>14469</v>
      </c>
    </row>
    <row r="7199" spans="1:3" x14ac:dyDescent="0.3">
      <c r="A7199" s="3">
        <v>418601002005</v>
      </c>
      <c r="B7199">
        <v>1350</v>
      </c>
      <c r="C7199" t="s">
        <v>14471</v>
      </c>
    </row>
    <row r="7200" spans="1:3" x14ac:dyDescent="0.3">
      <c r="A7200" s="3">
        <v>418601004001</v>
      </c>
      <c r="B7200">
        <v>1188.46</v>
      </c>
      <c r="C7200" t="s">
        <v>14473</v>
      </c>
    </row>
    <row r="7201" spans="1:3" x14ac:dyDescent="0.3">
      <c r="A7201" s="3">
        <v>418601005004</v>
      </c>
      <c r="B7201">
        <v>1950</v>
      </c>
      <c r="C7201" t="s">
        <v>14475</v>
      </c>
    </row>
    <row r="7202" spans="1:3" x14ac:dyDescent="0.3">
      <c r="A7202" s="3">
        <v>418602001003</v>
      </c>
      <c r="B7202">
        <v>1153.8499999999999</v>
      </c>
      <c r="C7202" t="s">
        <v>14477</v>
      </c>
    </row>
    <row r="7203" spans="1:3" x14ac:dyDescent="0.3">
      <c r="A7203" s="3">
        <v>418602002003</v>
      </c>
      <c r="B7203">
        <v>1375</v>
      </c>
      <c r="C7203" t="s">
        <v>14479</v>
      </c>
    </row>
    <row r="7204" spans="1:3" x14ac:dyDescent="0.3">
      <c r="A7204" s="3">
        <v>418602003004</v>
      </c>
      <c r="B7204">
        <v>1650</v>
      </c>
      <c r="C7204" t="s">
        <v>14481</v>
      </c>
    </row>
    <row r="7205" spans="1:3" x14ac:dyDescent="0.3">
      <c r="A7205" s="3">
        <v>418602004001</v>
      </c>
      <c r="B7205">
        <v>1211.54</v>
      </c>
      <c r="C7205" t="s">
        <v>14483</v>
      </c>
    </row>
    <row r="7206" spans="1:3" x14ac:dyDescent="0.3">
      <c r="A7206" s="3">
        <v>418603001003</v>
      </c>
      <c r="B7206">
        <v>1275</v>
      </c>
      <c r="C7206" t="s">
        <v>14485</v>
      </c>
    </row>
    <row r="7207" spans="1:3" x14ac:dyDescent="0.3">
      <c r="A7207" s="3">
        <v>418603002001</v>
      </c>
      <c r="B7207">
        <v>1326.92</v>
      </c>
      <c r="C7207" t="s">
        <v>14487</v>
      </c>
    </row>
    <row r="7208" spans="1:3" x14ac:dyDescent="0.3">
      <c r="A7208" s="3">
        <v>418603003003</v>
      </c>
      <c r="B7208">
        <v>1075</v>
      </c>
      <c r="C7208" t="s">
        <v>14489</v>
      </c>
    </row>
    <row r="7209" spans="1:3" x14ac:dyDescent="0.3">
      <c r="A7209" s="3">
        <v>418603004007</v>
      </c>
      <c r="B7209">
        <v>1250</v>
      </c>
      <c r="C7209" t="s">
        <v>14491</v>
      </c>
    </row>
    <row r="7210" spans="1:3" x14ac:dyDescent="0.3">
      <c r="A7210" s="3">
        <v>418603005002</v>
      </c>
      <c r="B7210">
        <v>1903.85</v>
      </c>
      <c r="C7210" t="s">
        <v>14493</v>
      </c>
    </row>
    <row r="7211" spans="1:3" x14ac:dyDescent="0.3">
      <c r="A7211" s="3">
        <v>418603006002</v>
      </c>
      <c r="B7211">
        <v>1375</v>
      </c>
      <c r="C7211" t="s">
        <v>14495</v>
      </c>
    </row>
    <row r="7212" spans="1:3" x14ac:dyDescent="0.3">
      <c r="A7212" s="3">
        <v>418604002004</v>
      </c>
      <c r="B7212">
        <v>1310</v>
      </c>
      <c r="C7212" t="s">
        <v>14497</v>
      </c>
    </row>
    <row r="7213" spans="1:3" x14ac:dyDescent="0.3">
      <c r="A7213" s="3">
        <v>418604003001</v>
      </c>
      <c r="B7213">
        <v>900</v>
      </c>
      <c r="C7213" t="s">
        <v>14499</v>
      </c>
    </row>
    <row r="7214" spans="1:3" x14ac:dyDescent="0.3">
      <c r="A7214" s="3">
        <v>418604004006</v>
      </c>
      <c r="B7214">
        <v>1350</v>
      </c>
      <c r="C7214" t="s">
        <v>14501</v>
      </c>
    </row>
    <row r="7215" spans="1:3" x14ac:dyDescent="0.3">
      <c r="A7215" s="3">
        <v>418604005005</v>
      </c>
      <c r="B7215">
        <v>2000</v>
      </c>
      <c r="C7215" t="s">
        <v>14503</v>
      </c>
    </row>
    <row r="7216" spans="1:3" x14ac:dyDescent="0.3">
      <c r="A7216" s="3">
        <v>418605001002</v>
      </c>
      <c r="B7216">
        <v>1275</v>
      </c>
      <c r="C7216" t="s">
        <v>14505</v>
      </c>
    </row>
    <row r="7217" spans="1:3" x14ac:dyDescent="0.3">
      <c r="A7217" s="3">
        <v>418605002007</v>
      </c>
      <c r="B7217">
        <v>1400</v>
      </c>
      <c r="C7217" t="s">
        <v>14507</v>
      </c>
    </row>
    <row r="7218" spans="1:3" x14ac:dyDescent="0.3">
      <c r="A7218" s="3">
        <v>418605003002</v>
      </c>
      <c r="B7218">
        <v>1550</v>
      </c>
      <c r="C7218" t="s">
        <v>14509</v>
      </c>
    </row>
    <row r="7219" spans="1:3" x14ac:dyDescent="0.3">
      <c r="A7219" s="3">
        <v>418605004001</v>
      </c>
      <c r="B7219">
        <v>1142</v>
      </c>
      <c r="C7219" t="s">
        <v>14511</v>
      </c>
    </row>
    <row r="7220" spans="1:3" x14ac:dyDescent="0.3">
      <c r="A7220" s="3">
        <v>418606001001</v>
      </c>
      <c r="B7220">
        <v>1050</v>
      </c>
      <c r="C7220" t="s">
        <v>14513</v>
      </c>
    </row>
    <row r="7221" spans="1:3" x14ac:dyDescent="0.3">
      <c r="A7221" s="3">
        <v>418606002003</v>
      </c>
      <c r="B7221">
        <v>1550</v>
      </c>
      <c r="C7221" t="s">
        <v>14515</v>
      </c>
    </row>
    <row r="7222" spans="1:3" x14ac:dyDescent="0.3">
      <c r="A7222" s="3">
        <v>418606004004</v>
      </c>
      <c r="B7222">
        <v>1600</v>
      </c>
      <c r="C7222" t="s">
        <v>14517</v>
      </c>
    </row>
    <row r="7223" spans="1:3" x14ac:dyDescent="0.3">
      <c r="A7223" s="3">
        <v>418606005001</v>
      </c>
      <c r="B7223">
        <v>1171.1500000000001</v>
      </c>
      <c r="C7223" t="s">
        <v>14519</v>
      </c>
    </row>
    <row r="7224" spans="1:3" x14ac:dyDescent="0.3">
      <c r="A7224" s="3">
        <v>418606006001</v>
      </c>
      <c r="B7224">
        <v>1450</v>
      </c>
      <c r="C7224" t="s">
        <v>14521</v>
      </c>
    </row>
    <row r="7225" spans="1:3" x14ac:dyDescent="0.3">
      <c r="A7225" s="3">
        <v>418606007002</v>
      </c>
      <c r="B7225">
        <v>2150</v>
      </c>
      <c r="C7225" t="s">
        <v>14523</v>
      </c>
    </row>
    <row r="7226" spans="1:3" x14ac:dyDescent="0.3">
      <c r="A7226" s="3">
        <v>418607001005</v>
      </c>
      <c r="B7226">
        <v>2625</v>
      </c>
      <c r="C7226" t="s">
        <v>14525</v>
      </c>
    </row>
    <row r="7227" spans="1:3" x14ac:dyDescent="0.3">
      <c r="A7227" s="3">
        <v>418607002004</v>
      </c>
      <c r="B7227">
        <v>2200</v>
      </c>
      <c r="C7227" t="s">
        <v>14527</v>
      </c>
    </row>
    <row r="7228" spans="1:3" x14ac:dyDescent="0.3">
      <c r="A7228" s="3">
        <v>418608001005</v>
      </c>
      <c r="B7228">
        <v>2100</v>
      </c>
      <c r="C7228" t="s">
        <v>14529</v>
      </c>
    </row>
    <row r="7229" spans="1:3" x14ac:dyDescent="0.3">
      <c r="A7229" s="3">
        <v>418608002002</v>
      </c>
      <c r="B7229">
        <v>1700</v>
      </c>
      <c r="C7229" t="s">
        <v>14531</v>
      </c>
    </row>
    <row r="7230" spans="1:3" x14ac:dyDescent="0.3">
      <c r="A7230" s="3">
        <v>418608003003</v>
      </c>
      <c r="B7230">
        <v>2000</v>
      </c>
      <c r="C7230" t="s">
        <v>14533</v>
      </c>
    </row>
    <row r="7231" spans="1:3" x14ac:dyDescent="0.3">
      <c r="A7231" s="3">
        <v>418608004003</v>
      </c>
      <c r="B7231">
        <v>1673.08</v>
      </c>
      <c r="C7231" t="s">
        <v>14535</v>
      </c>
    </row>
    <row r="7232" spans="1:3" x14ac:dyDescent="0.3">
      <c r="A7232" s="3">
        <v>418609003002</v>
      </c>
      <c r="B7232">
        <v>1750</v>
      </c>
      <c r="C7232" t="s">
        <v>14537</v>
      </c>
    </row>
    <row r="7233" spans="1:3" x14ac:dyDescent="0.3">
      <c r="A7233" s="3">
        <v>418610001002</v>
      </c>
      <c r="B7233">
        <v>1150</v>
      </c>
      <c r="C7233" t="s">
        <v>14539</v>
      </c>
    </row>
    <row r="7234" spans="1:3" x14ac:dyDescent="0.3">
      <c r="A7234" s="3">
        <v>418610002003</v>
      </c>
      <c r="B7234">
        <v>1230</v>
      </c>
      <c r="C7234" t="s">
        <v>14541</v>
      </c>
    </row>
    <row r="7235" spans="1:3" x14ac:dyDescent="0.3">
      <c r="A7235" s="3">
        <v>418610003003</v>
      </c>
      <c r="B7235">
        <v>1950</v>
      </c>
      <c r="C7235" t="s">
        <v>14543</v>
      </c>
    </row>
    <row r="7236" spans="1:3" x14ac:dyDescent="0.3">
      <c r="A7236" s="3">
        <v>418610004003</v>
      </c>
      <c r="B7236">
        <v>1320</v>
      </c>
      <c r="C7236" t="s">
        <v>14545</v>
      </c>
    </row>
    <row r="7237" spans="1:3" x14ac:dyDescent="0.3">
      <c r="A7237" s="3">
        <v>418610005003</v>
      </c>
      <c r="B7237">
        <v>1325</v>
      </c>
      <c r="C7237" t="s">
        <v>14547</v>
      </c>
    </row>
    <row r="7238" spans="1:3" x14ac:dyDescent="0.3">
      <c r="A7238" s="3">
        <v>418610006004</v>
      </c>
      <c r="B7238">
        <v>1475</v>
      </c>
      <c r="C7238" t="s">
        <v>14549</v>
      </c>
    </row>
    <row r="7239" spans="1:3" x14ac:dyDescent="0.3">
      <c r="A7239" s="3">
        <v>418610007005</v>
      </c>
      <c r="B7239">
        <v>1350</v>
      </c>
      <c r="C7239" t="s">
        <v>14551</v>
      </c>
    </row>
    <row r="7240" spans="1:3" x14ac:dyDescent="0.3">
      <c r="A7240" s="3">
        <v>418610008003</v>
      </c>
      <c r="B7240">
        <v>1153.8499999999999</v>
      </c>
      <c r="C7240" t="s">
        <v>14553</v>
      </c>
    </row>
    <row r="7241" spans="1:3" x14ac:dyDescent="0.3">
      <c r="A7241" s="3">
        <v>418610009010</v>
      </c>
      <c r="B7241">
        <v>1275</v>
      </c>
      <c r="C7241" t="s">
        <v>14555</v>
      </c>
    </row>
    <row r="7242" spans="1:3" x14ac:dyDescent="0.3">
      <c r="A7242" s="3">
        <v>418611001004</v>
      </c>
      <c r="B7242">
        <v>2250</v>
      </c>
      <c r="C7242" t="s">
        <v>14557</v>
      </c>
    </row>
    <row r="7243" spans="1:3" x14ac:dyDescent="0.3">
      <c r="A7243" s="3">
        <v>418611002001</v>
      </c>
      <c r="B7243">
        <v>2013.46</v>
      </c>
      <c r="C7243" t="s">
        <v>14559</v>
      </c>
    </row>
    <row r="7244" spans="1:3" x14ac:dyDescent="0.3">
      <c r="A7244" s="3">
        <v>418611003004</v>
      </c>
      <c r="B7244">
        <v>1975</v>
      </c>
      <c r="C7244" t="s">
        <v>14561</v>
      </c>
    </row>
    <row r="7245" spans="1:3" x14ac:dyDescent="0.3">
      <c r="A7245" s="3">
        <v>418611004003</v>
      </c>
      <c r="B7245">
        <v>1370</v>
      </c>
      <c r="C7245" t="s">
        <v>14563</v>
      </c>
    </row>
    <row r="7246" spans="1:3" x14ac:dyDescent="0.3">
      <c r="A7246" s="3">
        <v>418611005002</v>
      </c>
      <c r="B7246">
        <v>1350</v>
      </c>
      <c r="C7246" t="s">
        <v>14565</v>
      </c>
    </row>
    <row r="7247" spans="1:3" x14ac:dyDescent="0.3">
      <c r="A7247" s="3">
        <v>418611006002</v>
      </c>
      <c r="B7247">
        <v>1938.46</v>
      </c>
      <c r="C7247" t="s">
        <v>14567</v>
      </c>
    </row>
    <row r="7248" spans="1:3" x14ac:dyDescent="0.3">
      <c r="A7248" s="3">
        <v>418612001001</v>
      </c>
      <c r="B7248">
        <v>900</v>
      </c>
      <c r="C7248" t="s">
        <v>14569</v>
      </c>
    </row>
    <row r="7249" spans="1:3" x14ac:dyDescent="0.3">
      <c r="A7249" s="3">
        <v>418612002004</v>
      </c>
      <c r="B7249">
        <v>1800</v>
      </c>
      <c r="C7249" t="s">
        <v>14571</v>
      </c>
    </row>
    <row r="7250" spans="1:3" x14ac:dyDescent="0.3">
      <c r="A7250" s="3">
        <v>418612003004</v>
      </c>
      <c r="B7250">
        <v>2400</v>
      </c>
      <c r="C7250" t="s">
        <v>14573</v>
      </c>
    </row>
    <row r="7251" spans="1:3" x14ac:dyDescent="0.3">
      <c r="A7251" s="3">
        <v>418612004002</v>
      </c>
      <c r="B7251">
        <v>2000</v>
      </c>
      <c r="C7251" t="s">
        <v>14575</v>
      </c>
    </row>
    <row r="7252" spans="1:3" x14ac:dyDescent="0.3">
      <c r="A7252" s="3">
        <v>418612005002</v>
      </c>
      <c r="B7252">
        <v>1375</v>
      </c>
      <c r="C7252" t="s">
        <v>14577</v>
      </c>
    </row>
    <row r="7253" spans="1:3" x14ac:dyDescent="0.3">
      <c r="A7253" s="3">
        <v>418612006006</v>
      </c>
      <c r="B7253">
        <v>1430</v>
      </c>
      <c r="C7253" t="s">
        <v>14579</v>
      </c>
    </row>
    <row r="7254" spans="1:3" x14ac:dyDescent="0.3">
      <c r="A7254" s="3">
        <v>418612007003</v>
      </c>
      <c r="B7254">
        <v>2150</v>
      </c>
      <c r="C7254" t="s">
        <v>14581</v>
      </c>
    </row>
    <row r="7255" spans="1:3" x14ac:dyDescent="0.3">
      <c r="A7255" s="3">
        <v>418612007004</v>
      </c>
      <c r="B7255">
        <v>2300</v>
      </c>
      <c r="C7255" t="s">
        <v>14583</v>
      </c>
    </row>
    <row r="7256" spans="1:3" x14ac:dyDescent="0.3">
      <c r="A7256" s="3">
        <v>418613001001</v>
      </c>
      <c r="B7256">
        <v>1148.08</v>
      </c>
      <c r="C7256" t="s">
        <v>14585</v>
      </c>
    </row>
    <row r="7257" spans="1:3" x14ac:dyDescent="0.3">
      <c r="A7257" s="3">
        <v>418613002002</v>
      </c>
      <c r="B7257">
        <v>1182.69</v>
      </c>
      <c r="C7257" t="s">
        <v>14587</v>
      </c>
    </row>
    <row r="7258" spans="1:3" x14ac:dyDescent="0.3">
      <c r="A7258" s="3">
        <v>418613003002</v>
      </c>
      <c r="B7258">
        <v>2200</v>
      </c>
      <c r="C7258" t="s">
        <v>14589</v>
      </c>
    </row>
    <row r="7259" spans="1:3" x14ac:dyDescent="0.3">
      <c r="A7259" s="3">
        <v>418613004001</v>
      </c>
      <c r="B7259">
        <v>1736.54</v>
      </c>
      <c r="C7259" t="s">
        <v>14591</v>
      </c>
    </row>
    <row r="7260" spans="1:3" x14ac:dyDescent="0.3">
      <c r="A7260" s="3">
        <v>418613005003</v>
      </c>
      <c r="B7260">
        <v>2000</v>
      </c>
      <c r="C7260" t="s">
        <v>14593</v>
      </c>
    </row>
    <row r="7261" spans="1:3" x14ac:dyDescent="0.3">
      <c r="A7261" s="3">
        <v>418613006004</v>
      </c>
      <c r="B7261">
        <v>1990</v>
      </c>
      <c r="C7261" t="s">
        <v>14595</v>
      </c>
    </row>
    <row r="7262" spans="1:3" x14ac:dyDescent="0.3">
      <c r="A7262" s="3">
        <v>418614001003</v>
      </c>
      <c r="B7262">
        <v>1100</v>
      </c>
      <c r="C7262" t="s">
        <v>14597</v>
      </c>
    </row>
    <row r="7263" spans="1:3" x14ac:dyDescent="0.3">
      <c r="A7263" s="3">
        <v>418614003001</v>
      </c>
      <c r="B7263">
        <v>1857.69</v>
      </c>
      <c r="C7263" t="s">
        <v>14599</v>
      </c>
    </row>
    <row r="7264" spans="1:3" x14ac:dyDescent="0.3">
      <c r="A7264" s="3">
        <v>418614005002</v>
      </c>
      <c r="B7264">
        <v>1350</v>
      </c>
      <c r="C7264" t="s">
        <v>14601</v>
      </c>
    </row>
    <row r="7265" spans="1:3" x14ac:dyDescent="0.3">
      <c r="A7265" s="3">
        <v>418614006003</v>
      </c>
      <c r="B7265">
        <v>1300</v>
      </c>
      <c r="C7265" t="s">
        <v>14603</v>
      </c>
    </row>
    <row r="7266" spans="1:3" x14ac:dyDescent="0.3">
      <c r="A7266" s="3">
        <v>418614007004</v>
      </c>
      <c r="B7266">
        <v>2300</v>
      </c>
      <c r="C7266" t="s">
        <v>14605</v>
      </c>
    </row>
    <row r="7267" spans="1:3" x14ac:dyDescent="0.3">
      <c r="A7267" s="3">
        <v>418615001004</v>
      </c>
      <c r="B7267">
        <v>1300</v>
      </c>
      <c r="C7267" t="s">
        <v>14607</v>
      </c>
    </row>
    <row r="7268" spans="1:3" x14ac:dyDescent="0.3">
      <c r="A7268" s="3">
        <v>418615003002</v>
      </c>
      <c r="B7268">
        <v>1269.23</v>
      </c>
      <c r="C7268" t="s">
        <v>14609</v>
      </c>
    </row>
    <row r="7269" spans="1:3" x14ac:dyDescent="0.3">
      <c r="A7269" s="3">
        <v>418615004003</v>
      </c>
      <c r="B7269">
        <v>1625</v>
      </c>
      <c r="C7269" t="s">
        <v>14611</v>
      </c>
    </row>
    <row r="7270" spans="1:3" x14ac:dyDescent="0.3">
      <c r="A7270" s="3">
        <v>418615005005</v>
      </c>
      <c r="B7270">
        <v>2000</v>
      </c>
      <c r="C7270" t="s">
        <v>14613</v>
      </c>
    </row>
    <row r="7271" spans="1:3" x14ac:dyDescent="0.3">
      <c r="A7271" s="3">
        <v>418615006002</v>
      </c>
      <c r="B7271">
        <v>1788.46</v>
      </c>
      <c r="C7271" t="s">
        <v>14615</v>
      </c>
    </row>
    <row r="7272" spans="1:3" x14ac:dyDescent="0.3">
      <c r="A7272" s="3">
        <v>418615007005</v>
      </c>
      <c r="B7272">
        <v>2050</v>
      </c>
      <c r="C7272" t="s">
        <v>14617</v>
      </c>
    </row>
    <row r="7273" spans="1:3" x14ac:dyDescent="0.3">
      <c r="A7273" s="3">
        <v>418616001004</v>
      </c>
      <c r="B7273">
        <v>1560</v>
      </c>
      <c r="C7273" t="s">
        <v>14619</v>
      </c>
    </row>
    <row r="7274" spans="1:3" x14ac:dyDescent="0.3">
      <c r="A7274" s="3">
        <v>418616002002</v>
      </c>
      <c r="B7274">
        <v>1494.23</v>
      </c>
      <c r="C7274" t="s">
        <v>14621</v>
      </c>
    </row>
    <row r="7275" spans="1:3" x14ac:dyDescent="0.3">
      <c r="A7275" s="3">
        <v>418616003002</v>
      </c>
      <c r="B7275">
        <v>1699.62</v>
      </c>
      <c r="C7275" t="s">
        <v>14623</v>
      </c>
    </row>
    <row r="7276" spans="1:3" x14ac:dyDescent="0.3">
      <c r="A7276" s="3">
        <v>418616004003</v>
      </c>
      <c r="B7276">
        <v>2100</v>
      </c>
      <c r="C7276" t="s">
        <v>14625</v>
      </c>
    </row>
    <row r="7277" spans="1:3" x14ac:dyDescent="0.3">
      <c r="A7277" s="3">
        <v>418616005004</v>
      </c>
      <c r="B7277">
        <v>1595</v>
      </c>
      <c r="C7277" t="s">
        <v>14627</v>
      </c>
    </row>
    <row r="7278" spans="1:3" x14ac:dyDescent="0.3">
      <c r="A7278" s="3">
        <v>418616006003</v>
      </c>
      <c r="B7278">
        <v>1300</v>
      </c>
      <c r="C7278" t="s">
        <v>14629</v>
      </c>
    </row>
    <row r="7279" spans="1:3" x14ac:dyDescent="0.3">
      <c r="A7279" s="3">
        <v>418616007002</v>
      </c>
      <c r="B7279">
        <v>1085</v>
      </c>
      <c r="C7279" t="s">
        <v>14631</v>
      </c>
    </row>
    <row r="7280" spans="1:3" x14ac:dyDescent="0.3">
      <c r="A7280" s="3">
        <v>418617002001</v>
      </c>
      <c r="B7280">
        <v>1540.38</v>
      </c>
      <c r="C7280" t="s">
        <v>14633</v>
      </c>
    </row>
    <row r="7281" spans="1:3" x14ac:dyDescent="0.3">
      <c r="A7281" s="3">
        <v>418617003003</v>
      </c>
      <c r="B7281">
        <v>1100</v>
      </c>
      <c r="C7281" t="s">
        <v>14635</v>
      </c>
    </row>
    <row r="7282" spans="1:3" x14ac:dyDescent="0.3">
      <c r="A7282" s="3">
        <v>418617004002</v>
      </c>
      <c r="B7282">
        <v>1500</v>
      </c>
      <c r="C7282" t="s">
        <v>14637</v>
      </c>
    </row>
    <row r="7283" spans="1:3" x14ac:dyDescent="0.3">
      <c r="A7283" s="3">
        <v>418617005002</v>
      </c>
      <c r="B7283">
        <v>2056</v>
      </c>
      <c r="C7283" t="s">
        <v>14639</v>
      </c>
    </row>
    <row r="7284" spans="1:3" x14ac:dyDescent="0.3">
      <c r="A7284" s="3">
        <v>418617006002</v>
      </c>
      <c r="B7284">
        <v>1817.31</v>
      </c>
      <c r="C7284" t="s">
        <v>14641</v>
      </c>
    </row>
    <row r="7285" spans="1:3" x14ac:dyDescent="0.3">
      <c r="A7285" s="3">
        <v>418617007002</v>
      </c>
      <c r="B7285">
        <v>1846.15</v>
      </c>
      <c r="C7285" t="s">
        <v>14643</v>
      </c>
    </row>
    <row r="7286" spans="1:3" x14ac:dyDescent="0.3">
      <c r="A7286" s="3">
        <v>418618001004</v>
      </c>
      <c r="B7286">
        <v>1700</v>
      </c>
      <c r="C7286" t="s">
        <v>14645</v>
      </c>
    </row>
    <row r="7287" spans="1:3" x14ac:dyDescent="0.3">
      <c r="A7287" s="3">
        <v>418618003003</v>
      </c>
      <c r="B7287">
        <v>1285</v>
      </c>
      <c r="C7287" t="s">
        <v>14647</v>
      </c>
    </row>
    <row r="7288" spans="1:3" x14ac:dyDescent="0.3">
      <c r="A7288" s="3">
        <v>418618004001</v>
      </c>
      <c r="B7288">
        <v>1455.87</v>
      </c>
      <c r="C7288" t="s">
        <v>14649</v>
      </c>
    </row>
    <row r="7289" spans="1:3" x14ac:dyDescent="0.3">
      <c r="A7289" s="3">
        <v>418618005004</v>
      </c>
      <c r="B7289">
        <v>1700</v>
      </c>
      <c r="C7289" t="s">
        <v>14651</v>
      </c>
    </row>
    <row r="7290" spans="1:3" x14ac:dyDescent="0.3">
      <c r="A7290" s="3">
        <v>418618006002</v>
      </c>
      <c r="B7290">
        <v>1453.85</v>
      </c>
      <c r="C7290" t="s">
        <v>14653</v>
      </c>
    </row>
    <row r="7291" spans="1:3" x14ac:dyDescent="0.3">
      <c r="A7291" s="3">
        <v>418618007004</v>
      </c>
      <c r="B7291">
        <v>1600</v>
      </c>
      <c r="C7291" t="s">
        <v>14655</v>
      </c>
    </row>
    <row r="7292" spans="1:3" x14ac:dyDescent="0.3">
      <c r="A7292" s="3">
        <v>418618008003</v>
      </c>
      <c r="B7292">
        <v>1600</v>
      </c>
      <c r="C7292" t="s">
        <v>14657</v>
      </c>
    </row>
    <row r="7293" spans="1:3" x14ac:dyDescent="0.3">
      <c r="A7293" s="3">
        <v>418618009002</v>
      </c>
      <c r="B7293">
        <v>1525</v>
      </c>
      <c r="C7293" t="s">
        <v>14659</v>
      </c>
    </row>
    <row r="7294" spans="1:3" x14ac:dyDescent="0.3">
      <c r="A7294" s="3">
        <v>418618010001</v>
      </c>
      <c r="B7294">
        <v>1373.08</v>
      </c>
      <c r="C7294" t="s">
        <v>14661</v>
      </c>
    </row>
    <row r="7295" spans="1:3" x14ac:dyDescent="0.3">
      <c r="A7295" s="3">
        <v>418618011002</v>
      </c>
      <c r="B7295">
        <v>1380</v>
      </c>
      <c r="C7295" t="s">
        <v>14663</v>
      </c>
    </row>
    <row r="7296" spans="1:3" x14ac:dyDescent="0.3">
      <c r="A7296" s="3">
        <v>418618012004</v>
      </c>
      <c r="B7296">
        <v>1375</v>
      </c>
      <c r="C7296" t="s">
        <v>14665</v>
      </c>
    </row>
    <row r="7297" spans="1:3" x14ac:dyDescent="0.3">
      <c r="A7297" s="3">
        <v>418618013001</v>
      </c>
      <c r="B7297">
        <v>1384.62</v>
      </c>
      <c r="C7297" t="s">
        <v>14667</v>
      </c>
    </row>
    <row r="7298" spans="1:3" x14ac:dyDescent="0.3">
      <c r="A7298" s="3">
        <v>418618014003</v>
      </c>
      <c r="B7298">
        <v>1750</v>
      </c>
      <c r="C7298" t="s">
        <v>14669</v>
      </c>
    </row>
    <row r="7299" spans="1:3" x14ac:dyDescent="0.3">
      <c r="A7299" s="3">
        <v>418618015003</v>
      </c>
      <c r="B7299">
        <v>1500</v>
      </c>
      <c r="C7299" t="s">
        <v>14671</v>
      </c>
    </row>
    <row r="7300" spans="1:3" x14ac:dyDescent="0.3">
      <c r="A7300" s="3">
        <v>418618016003</v>
      </c>
      <c r="B7300">
        <v>1650</v>
      </c>
      <c r="C7300" t="s">
        <v>14673</v>
      </c>
    </row>
    <row r="7301" spans="1:3" x14ac:dyDescent="0.3">
      <c r="A7301" s="3">
        <v>418619001002</v>
      </c>
      <c r="B7301">
        <v>1200</v>
      </c>
      <c r="C7301" t="s">
        <v>14675</v>
      </c>
    </row>
    <row r="7302" spans="1:3" x14ac:dyDescent="0.3">
      <c r="A7302" s="3">
        <v>418619002005</v>
      </c>
      <c r="B7302">
        <v>1700</v>
      </c>
      <c r="C7302" t="s">
        <v>14677</v>
      </c>
    </row>
    <row r="7303" spans="1:3" x14ac:dyDescent="0.3">
      <c r="A7303" s="3">
        <v>418619003001</v>
      </c>
      <c r="B7303">
        <v>1401.92</v>
      </c>
      <c r="C7303" t="s">
        <v>14679</v>
      </c>
    </row>
    <row r="7304" spans="1:3" x14ac:dyDescent="0.3">
      <c r="A7304" s="3">
        <v>418619004005</v>
      </c>
      <c r="B7304">
        <v>1560</v>
      </c>
      <c r="C7304" t="s">
        <v>14681</v>
      </c>
    </row>
    <row r="7305" spans="1:3" x14ac:dyDescent="0.3">
      <c r="A7305" s="3">
        <v>418619005003</v>
      </c>
      <c r="B7305">
        <v>2019.23</v>
      </c>
      <c r="C7305" t="s">
        <v>14683</v>
      </c>
    </row>
    <row r="7306" spans="1:3" x14ac:dyDescent="0.3">
      <c r="A7306" s="3">
        <v>418619006001</v>
      </c>
      <c r="B7306">
        <v>1696.15</v>
      </c>
      <c r="C7306" t="s">
        <v>14685</v>
      </c>
    </row>
    <row r="7307" spans="1:3" x14ac:dyDescent="0.3">
      <c r="A7307" s="3">
        <v>418619007003</v>
      </c>
      <c r="B7307">
        <v>1900</v>
      </c>
      <c r="C7307" t="s">
        <v>14687</v>
      </c>
    </row>
    <row r="7308" spans="1:3" x14ac:dyDescent="0.3">
      <c r="A7308" s="3">
        <v>418620002003</v>
      </c>
      <c r="B7308">
        <v>1225</v>
      </c>
      <c r="C7308" t="s">
        <v>14689</v>
      </c>
    </row>
    <row r="7309" spans="1:3" x14ac:dyDescent="0.3">
      <c r="A7309" s="3">
        <v>418620003006</v>
      </c>
      <c r="B7309">
        <v>1375</v>
      </c>
      <c r="C7309" t="s">
        <v>14691</v>
      </c>
    </row>
    <row r="7310" spans="1:3" x14ac:dyDescent="0.3">
      <c r="A7310" s="3">
        <v>418620004002</v>
      </c>
      <c r="B7310">
        <v>1211.54</v>
      </c>
      <c r="C7310" t="s">
        <v>14693</v>
      </c>
    </row>
    <row r="7311" spans="1:3" x14ac:dyDescent="0.3">
      <c r="A7311" s="3">
        <v>418620005002</v>
      </c>
      <c r="B7311">
        <v>1850</v>
      </c>
      <c r="C7311" t="s">
        <v>14695</v>
      </c>
    </row>
    <row r="7312" spans="1:3" x14ac:dyDescent="0.3">
      <c r="A7312" s="3">
        <v>418620006004</v>
      </c>
      <c r="B7312">
        <v>1825</v>
      </c>
      <c r="C7312" t="s">
        <v>14697</v>
      </c>
    </row>
    <row r="7313" spans="1:3" x14ac:dyDescent="0.3">
      <c r="A7313" s="3">
        <v>418620007003</v>
      </c>
      <c r="B7313">
        <v>1350</v>
      </c>
      <c r="C7313" t="s">
        <v>14699</v>
      </c>
    </row>
    <row r="7314" spans="1:3" x14ac:dyDescent="0.3">
      <c r="A7314" s="3">
        <v>418621002004</v>
      </c>
      <c r="B7314">
        <v>2900</v>
      </c>
      <c r="C7314" t="s">
        <v>14701</v>
      </c>
    </row>
    <row r="7315" spans="1:3" x14ac:dyDescent="0.3">
      <c r="A7315" s="3">
        <v>418621003006</v>
      </c>
      <c r="B7315">
        <v>1700</v>
      </c>
      <c r="C7315" t="s">
        <v>14703</v>
      </c>
    </row>
    <row r="7316" spans="1:3" x14ac:dyDescent="0.3">
      <c r="A7316" s="3">
        <v>418621004004</v>
      </c>
      <c r="B7316">
        <v>1750</v>
      </c>
      <c r="C7316" t="s">
        <v>14705</v>
      </c>
    </row>
    <row r="7317" spans="1:3" x14ac:dyDescent="0.3">
      <c r="A7317" s="3">
        <v>418621005004</v>
      </c>
      <c r="B7317">
        <v>2570</v>
      </c>
      <c r="C7317" t="s">
        <v>14707</v>
      </c>
    </row>
    <row r="7318" spans="1:3" x14ac:dyDescent="0.3">
      <c r="A7318" s="3">
        <v>418621006007</v>
      </c>
      <c r="B7318">
        <v>2200</v>
      </c>
      <c r="C7318" t="s">
        <v>14709</v>
      </c>
    </row>
    <row r="7319" spans="1:3" x14ac:dyDescent="0.3">
      <c r="A7319" s="3">
        <v>418621007004</v>
      </c>
      <c r="B7319">
        <v>1800</v>
      </c>
      <c r="C7319" t="s">
        <v>14711</v>
      </c>
    </row>
    <row r="7320" spans="1:3" x14ac:dyDescent="0.3">
      <c r="A7320" s="3">
        <v>418622001001</v>
      </c>
      <c r="B7320">
        <v>1125</v>
      </c>
      <c r="C7320" t="s">
        <v>14713</v>
      </c>
    </row>
    <row r="7321" spans="1:3" x14ac:dyDescent="0.3">
      <c r="A7321" s="3">
        <v>418622002003</v>
      </c>
      <c r="B7321">
        <v>1200</v>
      </c>
      <c r="C7321" t="s">
        <v>14715</v>
      </c>
    </row>
    <row r="7322" spans="1:3" x14ac:dyDescent="0.3">
      <c r="A7322" s="3">
        <v>418622003003</v>
      </c>
      <c r="B7322">
        <v>1840</v>
      </c>
      <c r="C7322" t="s">
        <v>14717</v>
      </c>
    </row>
    <row r="7323" spans="1:3" x14ac:dyDescent="0.3">
      <c r="A7323" s="3">
        <v>418622004005</v>
      </c>
      <c r="B7323">
        <v>1295</v>
      </c>
      <c r="C7323" t="s">
        <v>14719</v>
      </c>
    </row>
    <row r="7324" spans="1:3" x14ac:dyDescent="0.3">
      <c r="A7324" s="3">
        <v>418622005002</v>
      </c>
      <c r="B7324">
        <v>2075</v>
      </c>
      <c r="C7324" t="s">
        <v>14721</v>
      </c>
    </row>
    <row r="7325" spans="1:3" x14ac:dyDescent="0.3">
      <c r="A7325" s="3">
        <v>418622006001</v>
      </c>
      <c r="B7325">
        <v>800</v>
      </c>
      <c r="C7325" t="s">
        <v>14723</v>
      </c>
    </row>
    <row r="7326" spans="1:3" x14ac:dyDescent="0.3">
      <c r="A7326" s="3">
        <v>418622007003</v>
      </c>
      <c r="B7326">
        <v>2150</v>
      </c>
      <c r="C7326" t="s">
        <v>14725</v>
      </c>
    </row>
    <row r="7327" spans="1:3" x14ac:dyDescent="0.3">
      <c r="A7327" s="3">
        <v>418622008004</v>
      </c>
      <c r="B7327">
        <v>1325</v>
      </c>
      <c r="C7327" t="s">
        <v>14727</v>
      </c>
    </row>
    <row r="7328" spans="1:3" x14ac:dyDescent="0.3">
      <c r="A7328" s="3">
        <v>418623001222</v>
      </c>
      <c r="B7328">
        <v>1350</v>
      </c>
      <c r="C7328" t="s">
        <v>14729</v>
      </c>
    </row>
    <row r="7329" spans="1:3" x14ac:dyDescent="0.3">
      <c r="A7329" s="3">
        <v>418623002002</v>
      </c>
      <c r="B7329">
        <v>1875</v>
      </c>
      <c r="C7329" t="s">
        <v>14731</v>
      </c>
    </row>
    <row r="7330" spans="1:3" x14ac:dyDescent="0.3">
      <c r="A7330" s="3">
        <v>418623003004</v>
      </c>
      <c r="B7330">
        <v>1500</v>
      </c>
      <c r="C7330" t="s">
        <v>14733</v>
      </c>
    </row>
    <row r="7331" spans="1:3" x14ac:dyDescent="0.3">
      <c r="A7331" s="3">
        <v>418623004004</v>
      </c>
      <c r="B7331">
        <v>2200</v>
      </c>
      <c r="C7331" t="s">
        <v>14735</v>
      </c>
    </row>
    <row r="7332" spans="1:3" x14ac:dyDescent="0.3">
      <c r="A7332" s="3">
        <v>418623005002</v>
      </c>
      <c r="B7332">
        <v>1700</v>
      </c>
      <c r="C7332" t="s">
        <v>14737</v>
      </c>
    </row>
    <row r="7333" spans="1:3" x14ac:dyDescent="0.3">
      <c r="A7333" s="3">
        <v>418623006002</v>
      </c>
      <c r="B7333">
        <v>1095</v>
      </c>
      <c r="C7333" t="s">
        <v>14739</v>
      </c>
    </row>
    <row r="7334" spans="1:3" x14ac:dyDescent="0.3">
      <c r="A7334" s="3">
        <v>418624001001</v>
      </c>
      <c r="B7334">
        <v>1176.92</v>
      </c>
      <c r="C7334" t="s">
        <v>14741</v>
      </c>
    </row>
    <row r="7335" spans="1:3" x14ac:dyDescent="0.3">
      <c r="A7335" s="3">
        <v>418624002006</v>
      </c>
      <c r="B7335">
        <v>1450</v>
      </c>
      <c r="C7335" t="s">
        <v>14743</v>
      </c>
    </row>
    <row r="7336" spans="1:3" x14ac:dyDescent="0.3">
      <c r="A7336" s="3">
        <v>418624003001</v>
      </c>
      <c r="B7336">
        <v>1107.69</v>
      </c>
      <c r="C7336" t="s">
        <v>14745</v>
      </c>
    </row>
    <row r="7337" spans="1:3" x14ac:dyDescent="0.3">
      <c r="A7337" s="3">
        <v>418624004003</v>
      </c>
      <c r="B7337">
        <v>1250</v>
      </c>
      <c r="C7337" t="s">
        <v>14747</v>
      </c>
    </row>
    <row r="7338" spans="1:3" x14ac:dyDescent="0.3">
      <c r="A7338" s="3">
        <v>418624005002</v>
      </c>
      <c r="B7338">
        <v>2300</v>
      </c>
      <c r="C7338" t="s">
        <v>14749</v>
      </c>
    </row>
    <row r="7339" spans="1:3" x14ac:dyDescent="0.3">
      <c r="A7339" s="3">
        <v>418624006003</v>
      </c>
      <c r="B7339">
        <v>1175</v>
      </c>
      <c r="C7339" t="s">
        <v>14751</v>
      </c>
    </row>
    <row r="7340" spans="1:3" x14ac:dyDescent="0.3">
      <c r="A7340" s="3">
        <v>418624007005</v>
      </c>
      <c r="B7340">
        <v>1370</v>
      </c>
      <c r="C7340" t="s">
        <v>14753</v>
      </c>
    </row>
    <row r="7341" spans="1:3" x14ac:dyDescent="0.3">
      <c r="A7341" s="3">
        <v>418624008005</v>
      </c>
      <c r="B7341">
        <v>1400</v>
      </c>
      <c r="C7341" t="s">
        <v>14755</v>
      </c>
    </row>
    <row r="7342" spans="1:3" x14ac:dyDescent="0.3">
      <c r="A7342" s="3">
        <v>418624009005</v>
      </c>
      <c r="B7342">
        <v>1310</v>
      </c>
      <c r="C7342" t="s">
        <v>14757</v>
      </c>
    </row>
    <row r="7343" spans="1:3" x14ac:dyDescent="0.3">
      <c r="A7343" s="3">
        <v>418624010003</v>
      </c>
      <c r="B7343">
        <v>1325</v>
      </c>
      <c r="C7343" t="s">
        <v>14759</v>
      </c>
    </row>
    <row r="7344" spans="1:3" x14ac:dyDescent="0.3">
      <c r="A7344" s="3">
        <v>418624011004</v>
      </c>
      <c r="B7344">
        <v>1300</v>
      </c>
      <c r="C7344" t="s">
        <v>14761</v>
      </c>
    </row>
    <row r="7345" spans="1:3" x14ac:dyDescent="0.3">
      <c r="A7345" s="3">
        <v>418625002003</v>
      </c>
      <c r="B7345">
        <v>1875</v>
      </c>
      <c r="C7345" t="s">
        <v>14763</v>
      </c>
    </row>
    <row r="7346" spans="1:3" x14ac:dyDescent="0.3">
      <c r="A7346" s="3">
        <v>418625003001</v>
      </c>
      <c r="B7346">
        <v>1693.56</v>
      </c>
      <c r="C7346" t="s">
        <v>14765</v>
      </c>
    </row>
    <row r="7347" spans="1:3" x14ac:dyDescent="0.3">
      <c r="A7347" s="3">
        <v>418625004007</v>
      </c>
      <c r="B7347">
        <v>2000</v>
      </c>
      <c r="C7347" t="s">
        <v>14767</v>
      </c>
    </row>
    <row r="7348" spans="1:3" x14ac:dyDescent="0.3">
      <c r="A7348" s="3">
        <v>418625005006</v>
      </c>
      <c r="B7348">
        <v>1600</v>
      </c>
      <c r="C7348" t="s">
        <v>14769</v>
      </c>
    </row>
    <row r="7349" spans="1:3" x14ac:dyDescent="0.3">
      <c r="A7349" s="3">
        <v>418625006003</v>
      </c>
      <c r="B7349">
        <v>1350</v>
      </c>
      <c r="C7349" t="s">
        <v>14771</v>
      </c>
    </row>
    <row r="7350" spans="1:3" x14ac:dyDescent="0.3">
      <c r="A7350" s="3">
        <v>418634001002</v>
      </c>
      <c r="B7350">
        <v>1650</v>
      </c>
      <c r="C7350" t="s">
        <v>14773</v>
      </c>
    </row>
    <row r="7351" spans="1:3" x14ac:dyDescent="0.3">
      <c r="A7351" s="3">
        <v>418634002005</v>
      </c>
      <c r="B7351">
        <v>2200</v>
      </c>
      <c r="C7351" t="s">
        <v>14775</v>
      </c>
    </row>
    <row r="7352" spans="1:3" x14ac:dyDescent="0.3">
      <c r="A7352" s="3">
        <v>418634003005</v>
      </c>
      <c r="B7352">
        <v>2150</v>
      </c>
      <c r="C7352" t="s">
        <v>14777</v>
      </c>
    </row>
    <row r="7353" spans="1:3" x14ac:dyDescent="0.3">
      <c r="A7353" s="3">
        <v>418634005003</v>
      </c>
      <c r="B7353">
        <v>1603</v>
      </c>
      <c r="C7353" t="s">
        <v>14779</v>
      </c>
    </row>
    <row r="7354" spans="1:3" x14ac:dyDescent="0.3">
      <c r="A7354" s="3">
        <v>418634006001</v>
      </c>
      <c r="B7354">
        <v>1973.07</v>
      </c>
      <c r="C7354" t="s">
        <v>14781</v>
      </c>
    </row>
    <row r="7355" spans="1:3" x14ac:dyDescent="0.3">
      <c r="A7355" s="3">
        <v>418634007005</v>
      </c>
      <c r="B7355">
        <v>1950</v>
      </c>
      <c r="C7355" t="s">
        <v>14783</v>
      </c>
    </row>
    <row r="7356" spans="1:3" x14ac:dyDescent="0.3">
      <c r="A7356" s="3">
        <v>418634008003</v>
      </c>
      <c r="B7356">
        <v>1673.08</v>
      </c>
      <c r="C7356" t="s">
        <v>14785</v>
      </c>
    </row>
    <row r="7357" spans="1:3" x14ac:dyDescent="0.3">
      <c r="A7357" s="3">
        <v>418634009003</v>
      </c>
      <c r="B7357">
        <v>1850</v>
      </c>
      <c r="C7357" t="s">
        <v>14787</v>
      </c>
    </row>
    <row r="7358" spans="1:3" x14ac:dyDescent="0.3">
      <c r="A7358" s="3">
        <v>418634010005</v>
      </c>
      <c r="B7358">
        <v>2275</v>
      </c>
      <c r="C7358" t="s">
        <v>14789</v>
      </c>
    </row>
    <row r="7359" spans="1:3" x14ac:dyDescent="0.3">
      <c r="A7359" s="3">
        <v>418634011002</v>
      </c>
      <c r="B7359">
        <v>2200</v>
      </c>
      <c r="C7359" t="s">
        <v>14791</v>
      </c>
    </row>
    <row r="7360" spans="1:3" x14ac:dyDescent="0.3">
      <c r="A7360" s="3">
        <v>418635001002</v>
      </c>
      <c r="B7360">
        <v>1725</v>
      </c>
      <c r="C7360" t="s">
        <v>14793</v>
      </c>
    </row>
    <row r="7361" spans="1:3" x14ac:dyDescent="0.3">
      <c r="A7361" s="3">
        <v>418635002004</v>
      </c>
      <c r="B7361">
        <v>1800</v>
      </c>
      <c r="C7361" t="s">
        <v>14795</v>
      </c>
    </row>
    <row r="7362" spans="1:3" x14ac:dyDescent="0.3">
      <c r="A7362" s="3">
        <v>418635003003</v>
      </c>
      <c r="B7362">
        <v>1560</v>
      </c>
      <c r="C7362" t="s">
        <v>14797</v>
      </c>
    </row>
    <row r="7363" spans="1:3" x14ac:dyDescent="0.3">
      <c r="A7363" s="3">
        <v>418635004004</v>
      </c>
      <c r="B7363">
        <v>1625</v>
      </c>
      <c r="C7363" t="s">
        <v>14799</v>
      </c>
    </row>
    <row r="7364" spans="1:3" x14ac:dyDescent="0.3">
      <c r="A7364" s="3">
        <v>418635005003</v>
      </c>
      <c r="B7364">
        <v>1750</v>
      </c>
      <c r="C7364" t="s">
        <v>14801</v>
      </c>
    </row>
    <row r="7365" spans="1:3" x14ac:dyDescent="0.3">
      <c r="A7365" s="3">
        <v>418635006004</v>
      </c>
      <c r="B7365">
        <v>1730</v>
      </c>
      <c r="C7365" t="s">
        <v>14802</v>
      </c>
    </row>
    <row r="7366" spans="1:3" x14ac:dyDescent="0.3">
      <c r="A7366" s="3">
        <v>418636001005</v>
      </c>
      <c r="B7366">
        <v>2000</v>
      </c>
      <c r="C7366" t="s">
        <v>14804</v>
      </c>
    </row>
    <row r="7367" spans="1:3" x14ac:dyDescent="0.3">
      <c r="A7367" s="3">
        <v>418636002002</v>
      </c>
      <c r="B7367">
        <v>2375</v>
      </c>
      <c r="C7367" t="s">
        <v>14806</v>
      </c>
    </row>
    <row r="7368" spans="1:3" x14ac:dyDescent="0.3">
      <c r="A7368" s="3">
        <v>418636003007</v>
      </c>
      <c r="B7368">
        <v>2300</v>
      </c>
      <c r="C7368" t="s">
        <v>14808</v>
      </c>
    </row>
    <row r="7369" spans="1:3" x14ac:dyDescent="0.3">
      <c r="A7369" s="3">
        <v>418636004003</v>
      </c>
      <c r="B7369">
        <v>2250</v>
      </c>
      <c r="C7369" t="s">
        <v>14810</v>
      </c>
    </row>
    <row r="7370" spans="1:3" x14ac:dyDescent="0.3">
      <c r="A7370" s="3">
        <v>418636006002</v>
      </c>
      <c r="B7370">
        <v>2025</v>
      </c>
      <c r="C7370" t="s">
        <v>14812</v>
      </c>
    </row>
    <row r="7371" spans="1:3" x14ac:dyDescent="0.3">
      <c r="A7371" s="3">
        <v>418636007004</v>
      </c>
      <c r="B7371">
        <v>2325</v>
      </c>
      <c r="C7371" t="s">
        <v>14814</v>
      </c>
    </row>
    <row r="7372" spans="1:3" x14ac:dyDescent="0.3">
      <c r="A7372" s="3">
        <v>418636009006</v>
      </c>
      <c r="B7372">
        <v>2250</v>
      </c>
      <c r="C7372" t="s">
        <v>14816</v>
      </c>
    </row>
    <row r="7373" spans="1:3" x14ac:dyDescent="0.3">
      <c r="A7373" s="3">
        <v>418636010001</v>
      </c>
      <c r="B7373">
        <v>2232.69</v>
      </c>
      <c r="C7373" t="s">
        <v>14818</v>
      </c>
    </row>
    <row r="7374" spans="1:3" x14ac:dyDescent="0.3">
      <c r="A7374" s="3">
        <v>418636011007</v>
      </c>
      <c r="B7374">
        <v>2200</v>
      </c>
      <c r="C7374" t="s">
        <v>14820</v>
      </c>
    </row>
    <row r="7375" spans="1:3" x14ac:dyDescent="0.3">
      <c r="A7375" s="3">
        <v>418636012004</v>
      </c>
      <c r="B7375">
        <v>2300</v>
      </c>
      <c r="C7375" t="s">
        <v>14822</v>
      </c>
    </row>
    <row r="7376" spans="1:3" x14ac:dyDescent="0.3">
      <c r="A7376" s="3">
        <v>418636013004</v>
      </c>
      <c r="B7376">
        <v>2280</v>
      </c>
      <c r="C7376" t="s">
        <v>14824</v>
      </c>
    </row>
    <row r="7377" spans="1:3" x14ac:dyDescent="0.3">
      <c r="A7377" s="3">
        <v>418636014005</v>
      </c>
      <c r="B7377">
        <v>2250</v>
      </c>
      <c r="C7377" t="s">
        <v>14826</v>
      </c>
    </row>
    <row r="7378" spans="1:3" x14ac:dyDescent="0.3">
      <c r="A7378" s="3">
        <v>418636015002</v>
      </c>
      <c r="B7378">
        <v>2250</v>
      </c>
      <c r="C7378" t="s">
        <v>14828</v>
      </c>
    </row>
    <row r="7379" spans="1:3" x14ac:dyDescent="0.3">
      <c r="A7379" s="3">
        <v>418636016005</v>
      </c>
      <c r="B7379">
        <v>2325</v>
      </c>
      <c r="C7379" t="s">
        <v>14830</v>
      </c>
    </row>
    <row r="7380" spans="1:3" x14ac:dyDescent="0.3">
      <c r="A7380" s="3">
        <v>418636017005</v>
      </c>
      <c r="B7380">
        <v>2450</v>
      </c>
      <c r="C7380" t="s">
        <v>14832</v>
      </c>
    </row>
    <row r="7381" spans="1:3" x14ac:dyDescent="0.3">
      <c r="A7381" s="3">
        <v>418636018004</v>
      </c>
      <c r="B7381">
        <v>1975</v>
      </c>
      <c r="C7381" t="s">
        <v>14834</v>
      </c>
    </row>
    <row r="7382" spans="1:3" x14ac:dyDescent="0.3">
      <c r="A7382" s="3">
        <v>418636020003</v>
      </c>
      <c r="B7382">
        <v>2050</v>
      </c>
      <c r="C7382" t="s">
        <v>14836</v>
      </c>
    </row>
    <row r="7383" spans="1:3" x14ac:dyDescent="0.3">
      <c r="A7383" s="3">
        <v>418636021004</v>
      </c>
      <c r="B7383">
        <v>2300</v>
      </c>
      <c r="C7383" t="s">
        <v>14838</v>
      </c>
    </row>
    <row r="7384" spans="1:3" x14ac:dyDescent="0.3">
      <c r="A7384" s="3">
        <v>418636022003</v>
      </c>
      <c r="B7384">
        <v>2050</v>
      </c>
      <c r="C7384" t="s">
        <v>14840</v>
      </c>
    </row>
    <row r="7385" spans="1:3" x14ac:dyDescent="0.3">
      <c r="A7385" s="3">
        <v>418636024002</v>
      </c>
      <c r="B7385">
        <v>2300</v>
      </c>
      <c r="C7385" t="s">
        <v>14842</v>
      </c>
    </row>
    <row r="7386" spans="1:3" x14ac:dyDescent="0.3">
      <c r="A7386" s="3">
        <v>418636025005</v>
      </c>
      <c r="B7386">
        <v>2575</v>
      </c>
      <c r="C7386" t="s">
        <v>14844</v>
      </c>
    </row>
    <row r="7387" spans="1:3" x14ac:dyDescent="0.3">
      <c r="A7387" s="3">
        <v>418636026002</v>
      </c>
      <c r="B7387">
        <v>2475</v>
      </c>
      <c r="C7387" t="s">
        <v>14846</v>
      </c>
    </row>
    <row r="7388" spans="1:3" x14ac:dyDescent="0.3">
      <c r="A7388" s="3">
        <v>418636027005</v>
      </c>
      <c r="B7388">
        <v>2300</v>
      </c>
      <c r="C7388" t="s">
        <v>14848</v>
      </c>
    </row>
    <row r="7389" spans="1:3" x14ac:dyDescent="0.3">
      <c r="A7389" s="3">
        <v>418636028003</v>
      </c>
      <c r="B7389">
        <v>2145</v>
      </c>
      <c r="C7389" t="s">
        <v>14850</v>
      </c>
    </row>
    <row r="7390" spans="1:3" x14ac:dyDescent="0.3">
      <c r="A7390" s="3">
        <v>418636029003</v>
      </c>
      <c r="B7390">
        <v>2100</v>
      </c>
      <c r="C7390" t="s">
        <v>14852</v>
      </c>
    </row>
    <row r="7391" spans="1:3" x14ac:dyDescent="0.3">
      <c r="A7391" s="3">
        <v>418636030005</v>
      </c>
      <c r="B7391">
        <v>2275</v>
      </c>
      <c r="C7391" t="s">
        <v>14854</v>
      </c>
    </row>
    <row r="7392" spans="1:3" x14ac:dyDescent="0.3">
      <c r="A7392" s="3">
        <v>418636031003</v>
      </c>
      <c r="B7392">
        <v>2050</v>
      </c>
      <c r="C7392" t="s">
        <v>14856</v>
      </c>
    </row>
    <row r="7393" spans="1:3" x14ac:dyDescent="0.3">
      <c r="A7393" s="3">
        <v>418636032005</v>
      </c>
      <c r="B7393">
        <v>2275</v>
      </c>
      <c r="C7393" t="s">
        <v>14858</v>
      </c>
    </row>
    <row r="7394" spans="1:3" x14ac:dyDescent="0.3">
      <c r="A7394" s="3">
        <v>418637001003</v>
      </c>
      <c r="B7394">
        <v>1925</v>
      </c>
      <c r="C7394" t="s">
        <v>14860</v>
      </c>
    </row>
    <row r="7395" spans="1:3" x14ac:dyDescent="0.3">
      <c r="A7395" s="3">
        <v>418637002005</v>
      </c>
      <c r="B7395">
        <v>2350</v>
      </c>
      <c r="C7395" t="s">
        <v>14862</v>
      </c>
    </row>
    <row r="7396" spans="1:3" x14ac:dyDescent="0.3">
      <c r="A7396" s="3">
        <v>418637003003</v>
      </c>
      <c r="B7396">
        <v>2300</v>
      </c>
      <c r="C7396" t="s">
        <v>14864</v>
      </c>
    </row>
    <row r="7397" spans="1:3" x14ac:dyDescent="0.3">
      <c r="A7397" s="3">
        <v>418637004005</v>
      </c>
      <c r="B7397">
        <v>2240</v>
      </c>
      <c r="C7397" t="s">
        <v>14866</v>
      </c>
    </row>
    <row r="7398" spans="1:3" x14ac:dyDescent="0.3">
      <c r="A7398" s="3">
        <v>418637005004</v>
      </c>
      <c r="B7398">
        <v>2000</v>
      </c>
      <c r="C7398" t="s">
        <v>14868</v>
      </c>
    </row>
    <row r="7399" spans="1:3" x14ac:dyDescent="0.3">
      <c r="A7399" s="3">
        <v>418637006004</v>
      </c>
      <c r="B7399">
        <v>2250</v>
      </c>
      <c r="C7399" t="s">
        <v>14870</v>
      </c>
    </row>
    <row r="7400" spans="1:3" x14ac:dyDescent="0.3">
      <c r="A7400" s="3">
        <v>418637007004</v>
      </c>
      <c r="B7400">
        <v>1995</v>
      </c>
      <c r="C7400" t="s">
        <v>14872</v>
      </c>
    </row>
    <row r="7401" spans="1:3" x14ac:dyDescent="0.3">
      <c r="A7401" s="3">
        <v>418637008005</v>
      </c>
      <c r="B7401">
        <v>2250</v>
      </c>
      <c r="C7401" t="s">
        <v>14874</v>
      </c>
    </row>
    <row r="7402" spans="1:3" x14ac:dyDescent="0.3">
      <c r="A7402" s="3">
        <v>418637009003</v>
      </c>
      <c r="B7402">
        <v>2350</v>
      </c>
      <c r="C7402" t="s">
        <v>14876</v>
      </c>
    </row>
    <row r="7403" spans="1:3" x14ac:dyDescent="0.3">
      <c r="A7403" s="3">
        <v>418637010003</v>
      </c>
      <c r="B7403">
        <v>2350</v>
      </c>
      <c r="C7403" t="s">
        <v>14878</v>
      </c>
    </row>
    <row r="7404" spans="1:3" x14ac:dyDescent="0.3">
      <c r="A7404" s="3">
        <v>418637012003</v>
      </c>
      <c r="B7404">
        <v>2075</v>
      </c>
      <c r="C7404" t="s">
        <v>14880</v>
      </c>
    </row>
    <row r="7405" spans="1:3" x14ac:dyDescent="0.3">
      <c r="A7405" s="3">
        <v>418637013002</v>
      </c>
      <c r="B7405">
        <v>2350</v>
      </c>
      <c r="C7405" t="s">
        <v>14882</v>
      </c>
    </row>
    <row r="7406" spans="1:3" x14ac:dyDescent="0.3">
      <c r="A7406" s="3">
        <v>418637014002</v>
      </c>
      <c r="B7406">
        <v>1993.33</v>
      </c>
      <c r="C7406" t="s">
        <v>14884</v>
      </c>
    </row>
    <row r="7407" spans="1:3" x14ac:dyDescent="0.3">
      <c r="A7407" s="3">
        <v>418637015002</v>
      </c>
      <c r="B7407">
        <v>1900</v>
      </c>
      <c r="C7407" t="s">
        <v>14886</v>
      </c>
    </row>
    <row r="7408" spans="1:3" x14ac:dyDescent="0.3">
      <c r="A7408" s="3">
        <v>418637016004</v>
      </c>
      <c r="B7408">
        <v>2074.62</v>
      </c>
      <c r="C7408" t="s">
        <v>14888</v>
      </c>
    </row>
    <row r="7409" spans="1:3" x14ac:dyDescent="0.3">
      <c r="A7409" s="3">
        <v>418637017003</v>
      </c>
      <c r="B7409">
        <v>2325</v>
      </c>
      <c r="C7409" t="s">
        <v>14890</v>
      </c>
    </row>
    <row r="7410" spans="1:3" x14ac:dyDescent="0.3">
      <c r="A7410" s="3">
        <v>418637019003</v>
      </c>
      <c r="B7410">
        <v>2250</v>
      </c>
      <c r="C7410" t="s">
        <v>14892</v>
      </c>
    </row>
    <row r="7411" spans="1:3" x14ac:dyDescent="0.3">
      <c r="A7411" s="3">
        <v>418637020003</v>
      </c>
      <c r="B7411">
        <v>2160</v>
      </c>
      <c r="C7411" t="s">
        <v>14894</v>
      </c>
    </row>
    <row r="7412" spans="1:3" x14ac:dyDescent="0.3">
      <c r="A7412" s="3">
        <v>418637021002</v>
      </c>
      <c r="B7412">
        <v>2019.2</v>
      </c>
      <c r="C7412" t="s">
        <v>14896</v>
      </c>
    </row>
    <row r="7413" spans="1:3" x14ac:dyDescent="0.3">
      <c r="A7413" s="3">
        <v>418637022005</v>
      </c>
      <c r="B7413">
        <v>2250</v>
      </c>
      <c r="C7413" t="s">
        <v>14900</v>
      </c>
    </row>
    <row r="7414" spans="1:3" x14ac:dyDescent="0.3">
      <c r="A7414" s="3">
        <v>418637023003</v>
      </c>
      <c r="B7414">
        <v>2225</v>
      </c>
      <c r="C7414" t="s">
        <v>14902</v>
      </c>
    </row>
    <row r="7415" spans="1:3" x14ac:dyDescent="0.3">
      <c r="A7415" s="3">
        <v>418637024004</v>
      </c>
      <c r="B7415">
        <v>2160</v>
      </c>
      <c r="C7415" t="s">
        <v>14904</v>
      </c>
    </row>
    <row r="7416" spans="1:3" x14ac:dyDescent="0.3">
      <c r="A7416" s="3">
        <v>418637025002</v>
      </c>
      <c r="B7416">
        <v>2225</v>
      </c>
      <c r="C7416" t="s">
        <v>14906</v>
      </c>
    </row>
    <row r="7417" spans="1:3" x14ac:dyDescent="0.3">
      <c r="A7417" s="3">
        <v>418637026004</v>
      </c>
      <c r="B7417">
        <v>2200</v>
      </c>
      <c r="C7417" t="s">
        <v>14908</v>
      </c>
    </row>
    <row r="7418" spans="1:3" x14ac:dyDescent="0.3">
      <c r="A7418" s="3">
        <v>418637027003</v>
      </c>
      <c r="B7418">
        <v>2245</v>
      </c>
      <c r="C7418" t="s">
        <v>14910</v>
      </c>
    </row>
    <row r="7419" spans="1:3" x14ac:dyDescent="0.3">
      <c r="A7419" s="3">
        <v>418637028001</v>
      </c>
      <c r="B7419">
        <v>1957</v>
      </c>
      <c r="C7419" t="s">
        <v>14912</v>
      </c>
    </row>
    <row r="7420" spans="1:3" x14ac:dyDescent="0.3">
      <c r="A7420" s="3">
        <v>418637029003</v>
      </c>
      <c r="B7420">
        <v>1925</v>
      </c>
      <c r="C7420" t="s">
        <v>14914</v>
      </c>
    </row>
    <row r="7421" spans="1:3" x14ac:dyDescent="0.3">
      <c r="A7421" s="3">
        <v>418637030004</v>
      </c>
      <c r="B7421">
        <v>2100</v>
      </c>
      <c r="C7421" t="s">
        <v>14916</v>
      </c>
    </row>
    <row r="7422" spans="1:3" x14ac:dyDescent="0.3">
      <c r="A7422" s="3">
        <v>418637032003</v>
      </c>
      <c r="B7422">
        <v>2250</v>
      </c>
      <c r="C7422" t="s">
        <v>14918</v>
      </c>
    </row>
    <row r="7423" spans="1:3" x14ac:dyDescent="0.3">
      <c r="A7423" s="3">
        <v>418638001004</v>
      </c>
      <c r="B7423">
        <v>2250</v>
      </c>
      <c r="C7423" t="s">
        <v>14920</v>
      </c>
    </row>
    <row r="7424" spans="1:3" x14ac:dyDescent="0.3">
      <c r="A7424" s="3">
        <v>418638005001</v>
      </c>
      <c r="B7424">
        <v>2048.08</v>
      </c>
      <c r="C7424" t="s">
        <v>14922</v>
      </c>
    </row>
    <row r="7425" spans="1:3" x14ac:dyDescent="0.3">
      <c r="A7425" s="3">
        <v>418638008002</v>
      </c>
      <c r="B7425">
        <v>2048.08</v>
      </c>
      <c r="C7425" t="s">
        <v>14924</v>
      </c>
    </row>
    <row r="7426" spans="1:3" x14ac:dyDescent="0.3">
      <c r="A7426" s="3">
        <v>418638009004</v>
      </c>
      <c r="B7426">
        <v>2500</v>
      </c>
      <c r="C7426" t="s">
        <v>14926</v>
      </c>
    </row>
    <row r="7427" spans="1:3" x14ac:dyDescent="0.3">
      <c r="A7427" s="3">
        <v>418638010001</v>
      </c>
      <c r="B7427">
        <v>1999.62</v>
      </c>
      <c r="C7427" t="s">
        <v>14928</v>
      </c>
    </row>
    <row r="7428" spans="1:3" x14ac:dyDescent="0.3">
      <c r="A7428" s="3">
        <v>418638011001</v>
      </c>
      <c r="B7428">
        <v>2360</v>
      </c>
      <c r="C7428" t="s">
        <v>14930</v>
      </c>
    </row>
    <row r="7429" spans="1:3" x14ac:dyDescent="0.3">
      <c r="A7429" s="3">
        <v>418638012004</v>
      </c>
      <c r="B7429">
        <v>2375</v>
      </c>
      <c r="C7429" t="s">
        <v>14932</v>
      </c>
    </row>
    <row r="7430" spans="1:3" x14ac:dyDescent="0.3">
      <c r="A7430" s="3">
        <v>418640001003</v>
      </c>
      <c r="B7430">
        <v>4500</v>
      </c>
      <c r="C7430" t="s">
        <v>14934</v>
      </c>
    </row>
    <row r="7431" spans="1:3" x14ac:dyDescent="0.3">
      <c r="A7431" s="3">
        <v>418641001003</v>
      </c>
      <c r="B7431">
        <v>5000</v>
      </c>
      <c r="C7431" t="s">
        <v>14936</v>
      </c>
    </row>
    <row r="7432" spans="1:3" x14ac:dyDescent="0.3">
      <c r="A7432" s="3">
        <v>418644001008</v>
      </c>
      <c r="B7432">
        <v>3795</v>
      </c>
      <c r="C7432" t="s">
        <v>14938</v>
      </c>
    </row>
    <row r="7433" spans="1:3" x14ac:dyDescent="0.3">
      <c r="A7433" s="3">
        <v>418645001003</v>
      </c>
      <c r="B7433">
        <v>2500</v>
      </c>
      <c r="C7433" t="s">
        <v>14940</v>
      </c>
    </row>
    <row r="7434" spans="1:3" x14ac:dyDescent="0.3">
      <c r="A7434" s="3">
        <v>418645002004</v>
      </c>
      <c r="B7434">
        <v>2385</v>
      </c>
      <c r="C7434" t="s">
        <v>14942</v>
      </c>
    </row>
    <row r="7435" spans="1:3" x14ac:dyDescent="0.3">
      <c r="A7435" s="3">
        <v>418645003008</v>
      </c>
      <c r="B7435">
        <v>2050</v>
      </c>
      <c r="C7435" t="s">
        <v>14944</v>
      </c>
    </row>
    <row r="7436" spans="1:3" x14ac:dyDescent="0.3">
      <c r="A7436" s="3">
        <v>418645004005</v>
      </c>
      <c r="B7436">
        <v>2400</v>
      </c>
      <c r="C7436" t="s">
        <v>14946</v>
      </c>
    </row>
    <row r="7437" spans="1:3" x14ac:dyDescent="0.3">
      <c r="A7437" s="3">
        <v>418645005003</v>
      </c>
      <c r="B7437">
        <v>2125</v>
      </c>
      <c r="C7437" t="s">
        <v>14948</v>
      </c>
    </row>
    <row r="7438" spans="1:3" x14ac:dyDescent="0.3">
      <c r="A7438" s="3">
        <v>418645007001</v>
      </c>
      <c r="B7438">
        <v>1726</v>
      </c>
      <c r="C7438" t="s">
        <v>14950</v>
      </c>
    </row>
    <row r="7439" spans="1:3" x14ac:dyDescent="0.3">
      <c r="A7439" s="3">
        <v>418645008006</v>
      </c>
      <c r="B7439">
        <v>2020</v>
      </c>
      <c r="C7439" t="s">
        <v>14952</v>
      </c>
    </row>
    <row r="7440" spans="1:3" x14ac:dyDescent="0.3">
      <c r="A7440" s="3">
        <v>418645009003</v>
      </c>
      <c r="B7440">
        <v>1610</v>
      </c>
      <c r="C7440" t="s">
        <v>14954</v>
      </c>
    </row>
    <row r="7441" spans="1:3" x14ac:dyDescent="0.3">
      <c r="A7441" s="3">
        <v>418645010003</v>
      </c>
      <c r="B7441">
        <v>2030</v>
      </c>
      <c r="C7441" t="s">
        <v>14956</v>
      </c>
    </row>
    <row r="7442" spans="1:3" x14ac:dyDescent="0.3">
      <c r="A7442" s="3">
        <v>418645011004</v>
      </c>
      <c r="B7442">
        <v>2490</v>
      </c>
      <c r="C7442" t="s">
        <v>14958</v>
      </c>
    </row>
    <row r="7443" spans="1:3" x14ac:dyDescent="0.3">
      <c r="A7443" s="3">
        <v>418645012003</v>
      </c>
      <c r="B7443">
        <v>1975</v>
      </c>
      <c r="C7443" t="s">
        <v>14960</v>
      </c>
    </row>
    <row r="7444" spans="1:3" x14ac:dyDescent="0.3">
      <c r="A7444" s="3">
        <v>418645013004</v>
      </c>
      <c r="B7444">
        <v>2450</v>
      </c>
      <c r="C7444" t="s">
        <v>14962</v>
      </c>
    </row>
    <row r="7445" spans="1:3" x14ac:dyDescent="0.3">
      <c r="A7445" s="3">
        <v>418645014003</v>
      </c>
      <c r="B7445">
        <v>1880</v>
      </c>
      <c r="C7445" t="s">
        <v>14964</v>
      </c>
    </row>
    <row r="7446" spans="1:3" x14ac:dyDescent="0.3">
      <c r="A7446" s="3">
        <v>418645015002</v>
      </c>
      <c r="B7446">
        <v>1870</v>
      </c>
      <c r="C7446" t="s">
        <v>14966</v>
      </c>
    </row>
    <row r="7447" spans="1:3" x14ac:dyDescent="0.3">
      <c r="A7447" s="3">
        <v>418645016005</v>
      </c>
      <c r="B7447">
        <v>2460</v>
      </c>
      <c r="C7447" t="s">
        <v>14968</v>
      </c>
    </row>
    <row r="7448" spans="1:3" x14ac:dyDescent="0.3">
      <c r="A7448" s="3">
        <v>418645019003</v>
      </c>
      <c r="B7448">
        <v>1750</v>
      </c>
      <c r="C7448" t="s">
        <v>14970</v>
      </c>
    </row>
    <row r="7449" spans="1:3" x14ac:dyDescent="0.3">
      <c r="A7449" s="3">
        <v>418645020002</v>
      </c>
      <c r="B7449">
        <v>1925</v>
      </c>
      <c r="C7449" t="s">
        <v>14972</v>
      </c>
    </row>
    <row r="7450" spans="1:3" x14ac:dyDescent="0.3">
      <c r="A7450" s="3">
        <v>418645021003</v>
      </c>
      <c r="B7450">
        <v>2375</v>
      </c>
      <c r="C7450" t="s">
        <v>14974</v>
      </c>
    </row>
    <row r="7451" spans="1:3" x14ac:dyDescent="0.3">
      <c r="A7451" s="3">
        <v>418645022006</v>
      </c>
      <c r="B7451">
        <v>1985</v>
      </c>
      <c r="C7451" t="s">
        <v>14976</v>
      </c>
    </row>
    <row r="7452" spans="1:3" x14ac:dyDescent="0.3">
      <c r="A7452" s="3">
        <v>418645023004</v>
      </c>
      <c r="B7452">
        <v>2460</v>
      </c>
      <c r="C7452" t="s">
        <v>14978</v>
      </c>
    </row>
    <row r="7453" spans="1:3" x14ac:dyDescent="0.3">
      <c r="A7453" s="3">
        <v>418645024005</v>
      </c>
      <c r="B7453">
        <v>2400</v>
      </c>
      <c r="C7453" t="s">
        <v>14980</v>
      </c>
    </row>
    <row r="7454" spans="1:3" x14ac:dyDescent="0.3">
      <c r="A7454" s="3">
        <v>418645025003</v>
      </c>
      <c r="B7454">
        <v>2360</v>
      </c>
      <c r="C7454" t="s">
        <v>14982</v>
      </c>
    </row>
    <row r="7455" spans="1:3" x14ac:dyDescent="0.3">
      <c r="A7455" s="3">
        <v>418645026004</v>
      </c>
      <c r="B7455">
        <v>2410</v>
      </c>
      <c r="C7455" t="s">
        <v>14984</v>
      </c>
    </row>
    <row r="7456" spans="1:3" x14ac:dyDescent="0.3">
      <c r="A7456" s="3">
        <v>418645027008</v>
      </c>
      <c r="B7456">
        <v>2040</v>
      </c>
      <c r="C7456" t="s">
        <v>14986</v>
      </c>
    </row>
    <row r="7457" spans="1:3" x14ac:dyDescent="0.3">
      <c r="A7457" s="3">
        <v>418645029006</v>
      </c>
      <c r="B7457">
        <v>2065</v>
      </c>
      <c r="C7457" t="s">
        <v>14988</v>
      </c>
    </row>
    <row r="7458" spans="1:3" x14ac:dyDescent="0.3">
      <c r="A7458" s="3">
        <v>418645031003</v>
      </c>
      <c r="B7458">
        <v>2400</v>
      </c>
      <c r="C7458" t="s">
        <v>14990</v>
      </c>
    </row>
    <row r="7459" spans="1:3" x14ac:dyDescent="0.3">
      <c r="A7459" s="3">
        <v>418645032005</v>
      </c>
      <c r="B7459">
        <v>2075</v>
      </c>
      <c r="C7459" t="s">
        <v>14992</v>
      </c>
    </row>
    <row r="7460" spans="1:3" x14ac:dyDescent="0.3">
      <c r="A7460" s="3">
        <v>418645034005</v>
      </c>
      <c r="B7460">
        <v>2560</v>
      </c>
      <c r="C7460" t="s">
        <v>14994</v>
      </c>
    </row>
    <row r="7461" spans="1:3" x14ac:dyDescent="0.3">
      <c r="A7461" s="3">
        <v>418645035003</v>
      </c>
      <c r="B7461">
        <v>2500</v>
      </c>
      <c r="C7461" t="s">
        <v>14996</v>
      </c>
    </row>
    <row r="7462" spans="1:3" x14ac:dyDescent="0.3">
      <c r="A7462" s="3">
        <v>418645036006</v>
      </c>
      <c r="B7462">
        <v>2470</v>
      </c>
      <c r="C7462" t="s">
        <v>14998</v>
      </c>
    </row>
    <row r="7463" spans="1:3" x14ac:dyDescent="0.3">
      <c r="A7463" s="3">
        <v>418645037005</v>
      </c>
      <c r="B7463">
        <v>1985</v>
      </c>
      <c r="C7463" t="s">
        <v>15000</v>
      </c>
    </row>
    <row r="7464" spans="1:3" x14ac:dyDescent="0.3">
      <c r="A7464" s="3">
        <v>418645038002</v>
      </c>
      <c r="B7464">
        <v>1625</v>
      </c>
      <c r="C7464" t="s">
        <v>15002</v>
      </c>
    </row>
    <row r="7465" spans="1:3" x14ac:dyDescent="0.3">
      <c r="A7465" s="3">
        <v>418645039004</v>
      </c>
      <c r="B7465">
        <v>2050</v>
      </c>
      <c r="C7465" t="s">
        <v>15004</v>
      </c>
    </row>
    <row r="7466" spans="1:3" x14ac:dyDescent="0.3">
      <c r="A7466" s="3">
        <v>418645040006</v>
      </c>
      <c r="B7466">
        <v>1995</v>
      </c>
      <c r="C7466" t="s">
        <v>15006</v>
      </c>
    </row>
    <row r="7467" spans="1:3" x14ac:dyDescent="0.3">
      <c r="A7467" s="3">
        <v>418645041003</v>
      </c>
      <c r="B7467">
        <v>2450</v>
      </c>
      <c r="C7467" t="s">
        <v>15008</v>
      </c>
    </row>
    <row r="7468" spans="1:3" x14ac:dyDescent="0.3">
      <c r="A7468" s="3">
        <v>418645042002</v>
      </c>
      <c r="B7468">
        <v>1737</v>
      </c>
      <c r="C7468" t="s">
        <v>15010</v>
      </c>
    </row>
    <row r="7469" spans="1:3" x14ac:dyDescent="0.3">
      <c r="A7469" s="3">
        <v>418645043004</v>
      </c>
      <c r="B7469">
        <v>2435</v>
      </c>
      <c r="C7469" t="s">
        <v>15012</v>
      </c>
    </row>
    <row r="7470" spans="1:3" x14ac:dyDescent="0.3">
      <c r="A7470" s="3">
        <v>418645044004</v>
      </c>
      <c r="B7470">
        <v>2490</v>
      </c>
      <c r="C7470" t="s">
        <v>15014</v>
      </c>
    </row>
    <row r="7471" spans="1:3" x14ac:dyDescent="0.3">
      <c r="A7471" s="3">
        <v>418645047005</v>
      </c>
      <c r="B7471">
        <v>1975</v>
      </c>
      <c r="C7471" t="s">
        <v>15016</v>
      </c>
    </row>
    <row r="7472" spans="1:3" x14ac:dyDescent="0.3">
      <c r="A7472" s="3">
        <v>418645048003</v>
      </c>
      <c r="B7472">
        <v>1625</v>
      </c>
      <c r="C7472" t="s">
        <v>15018</v>
      </c>
    </row>
    <row r="7473" spans="1:3" x14ac:dyDescent="0.3">
      <c r="A7473" s="3">
        <v>418645049005</v>
      </c>
      <c r="B7473">
        <v>2000</v>
      </c>
      <c r="C7473" t="s">
        <v>15020</v>
      </c>
    </row>
    <row r="7474" spans="1:3" x14ac:dyDescent="0.3">
      <c r="A7474" s="3">
        <v>418645050003</v>
      </c>
      <c r="B7474">
        <v>1668.6</v>
      </c>
      <c r="C7474" t="s">
        <v>15022</v>
      </c>
    </row>
    <row r="7475" spans="1:3" x14ac:dyDescent="0.3">
      <c r="A7475" s="3">
        <v>418645051005</v>
      </c>
      <c r="B7475">
        <v>2450</v>
      </c>
      <c r="C7475" t="s">
        <v>15024</v>
      </c>
    </row>
    <row r="7476" spans="1:3" x14ac:dyDescent="0.3">
      <c r="A7476" s="3">
        <v>418645052003</v>
      </c>
      <c r="B7476">
        <v>1740</v>
      </c>
      <c r="C7476" t="s">
        <v>15026</v>
      </c>
    </row>
    <row r="7477" spans="1:3" x14ac:dyDescent="0.3">
      <c r="A7477" s="3">
        <v>418645053004</v>
      </c>
      <c r="B7477">
        <v>2575</v>
      </c>
      <c r="C7477" t="s">
        <v>15028</v>
      </c>
    </row>
    <row r="7478" spans="1:3" x14ac:dyDescent="0.3">
      <c r="A7478" s="3">
        <v>418645054002</v>
      </c>
      <c r="B7478">
        <v>863.08</v>
      </c>
      <c r="C7478" t="s">
        <v>15030</v>
      </c>
    </row>
    <row r="7479" spans="1:3" x14ac:dyDescent="0.3">
      <c r="A7479" s="3">
        <v>418645055003</v>
      </c>
      <c r="B7479">
        <v>2500</v>
      </c>
      <c r="C7479" t="s">
        <v>15032</v>
      </c>
    </row>
    <row r="7480" spans="1:3" x14ac:dyDescent="0.3">
      <c r="A7480" s="3">
        <v>418645056006</v>
      </c>
      <c r="B7480">
        <v>2400</v>
      </c>
      <c r="C7480" t="s">
        <v>15034</v>
      </c>
    </row>
    <row r="7481" spans="1:3" x14ac:dyDescent="0.3">
      <c r="A7481" s="3">
        <v>418645057003</v>
      </c>
      <c r="B7481">
        <v>1835</v>
      </c>
      <c r="C7481" t="s">
        <v>15036</v>
      </c>
    </row>
    <row r="7482" spans="1:3" x14ac:dyDescent="0.3">
      <c r="A7482" s="3">
        <v>418645058003</v>
      </c>
      <c r="B7482">
        <v>2055</v>
      </c>
      <c r="C7482" t="s">
        <v>15038</v>
      </c>
    </row>
    <row r="7483" spans="1:3" x14ac:dyDescent="0.3">
      <c r="A7483" s="3">
        <v>418645060003</v>
      </c>
      <c r="B7483">
        <v>2135</v>
      </c>
      <c r="C7483" t="s">
        <v>15040</v>
      </c>
    </row>
    <row r="7484" spans="1:3" x14ac:dyDescent="0.3">
      <c r="A7484" s="3">
        <v>418645061007</v>
      </c>
      <c r="B7484">
        <v>2550</v>
      </c>
      <c r="C7484" t="s">
        <v>15042</v>
      </c>
    </row>
    <row r="7485" spans="1:3" x14ac:dyDescent="0.3">
      <c r="A7485" s="3">
        <v>418645062002</v>
      </c>
      <c r="B7485">
        <v>1575</v>
      </c>
      <c r="C7485" t="s">
        <v>15044</v>
      </c>
    </row>
    <row r="7486" spans="1:3" x14ac:dyDescent="0.3">
      <c r="A7486" s="3">
        <v>418645063001</v>
      </c>
      <c r="B7486">
        <v>2192.31</v>
      </c>
      <c r="C7486" t="s">
        <v>15046</v>
      </c>
    </row>
    <row r="7487" spans="1:3" x14ac:dyDescent="0.3">
      <c r="A7487" s="3">
        <v>418645064004</v>
      </c>
      <c r="B7487">
        <v>2440</v>
      </c>
      <c r="C7487" t="s">
        <v>15048</v>
      </c>
    </row>
    <row r="7488" spans="1:3" x14ac:dyDescent="0.3">
      <c r="A7488" s="3">
        <v>418645065003</v>
      </c>
      <c r="B7488">
        <v>2025</v>
      </c>
      <c r="C7488" t="s">
        <v>15050</v>
      </c>
    </row>
    <row r="7489" spans="1:3" x14ac:dyDescent="0.3">
      <c r="A7489" s="3">
        <v>418645068004</v>
      </c>
      <c r="B7489">
        <v>2065</v>
      </c>
      <c r="C7489" t="s">
        <v>15052</v>
      </c>
    </row>
    <row r="7490" spans="1:3" x14ac:dyDescent="0.3">
      <c r="A7490" s="3">
        <v>418645069002</v>
      </c>
      <c r="B7490">
        <v>1510</v>
      </c>
      <c r="C7490" t="s">
        <v>15054</v>
      </c>
    </row>
    <row r="7491" spans="1:3" x14ac:dyDescent="0.3">
      <c r="A7491" s="3">
        <v>418645070005</v>
      </c>
      <c r="B7491">
        <v>2150</v>
      </c>
      <c r="C7491" t="s">
        <v>15056</v>
      </c>
    </row>
    <row r="7492" spans="1:3" x14ac:dyDescent="0.3">
      <c r="A7492" s="3">
        <v>418645071004</v>
      </c>
      <c r="B7492">
        <v>2510</v>
      </c>
      <c r="C7492" t="s">
        <v>15058</v>
      </c>
    </row>
    <row r="7493" spans="1:3" x14ac:dyDescent="0.3">
      <c r="A7493" s="3">
        <v>418645072005</v>
      </c>
      <c r="B7493">
        <v>1950</v>
      </c>
      <c r="C7493" t="s">
        <v>15060</v>
      </c>
    </row>
    <row r="7494" spans="1:3" x14ac:dyDescent="0.3">
      <c r="A7494" s="3">
        <v>418645073004</v>
      </c>
      <c r="B7494">
        <v>2435</v>
      </c>
      <c r="C7494" t="s">
        <v>15062</v>
      </c>
    </row>
    <row r="7495" spans="1:3" x14ac:dyDescent="0.3">
      <c r="A7495" s="3">
        <v>418645074005</v>
      </c>
      <c r="B7495">
        <v>2490</v>
      </c>
      <c r="C7495" t="s">
        <v>15064</v>
      </c>
    </row>
    <row r="7496" spans="1:3" x14ac:dyDescent="0.3">
      <c r="A7496" s="3">
        <v>418645075002</v>
      </c>
      <c r="B7496">
        <v>1885</v>
      </c>
      <c r="C7496" t="s">
        <v>15066</v>
      </c>
    </row>
    <row r="7497" spans="1:3" x14ac:dyDescent="0.3">
      <c r="A7497" s="3">
        <v>418645076007</v>
      </c>
      <c r="B7497">
        <v>2560</v>
      </c>
      <c r="C7497" t="s">
        <v>15068</v>
      </c>
    </row>
    <row r="7498" spans="1:3" x14ac:dyDescent="0.3">
      <c r="A7498" s="3">
        <v>418645077006</v>
      </c>
      <c r="B7498">
        <v>1980</v>
      </c>
      <c r="C7498" t="s">
        <v>15070</v>
      </c>
    </row>
    <row r="7499" spans="1:3" x14ac:dyDescent="0.3">
      <c r="A7499" s="3">
        <v>418645078008</v>
      </c>
      <c r="B7499">
        <v>2040</v>
      </c>
      <c r="C7499" t="s">
        <v>15072</v>
      </c>
    </row>
    <row r="7500" spans="1:3" x14ac:dyDescent="0.3">
      <c r="A7500" s="3">
        <v>418645079005</v>
      </c>
      <c r="B7500">
        <v>1975</v>
      </c>
      <c r="C7500" t="s">
        <v>15074</v>
      </c>
    </row>
    <row r="7501" spans="1:3" x14ac:dyDescent="0.3">
      <c r="A7501" s="3">
        <v>418645080004</v>
      </c>
      <c r="B7501">
        <v>1925</v>
      </c>
      <c r="C7501" t="s">
        <v>15076</v>
      </c>
    </row>
    <row r="7502" spans="1:3" x14ac:dyDescent="0.3">
      <c r="A7502" s="3">
        <v>418645082001</v>
      </c>
      <c r="B7502">
        <v>1872.89</v>
      </c>
      <c r="C7502" t="s">
        <v>15078</v>
      </c>
    </row>
    <row r="7503" spans="1:3" x14ac:dyDescent="0.3">
      <c r="A7503" s="3">
        <v>418645083005</v>
      </c>
      <c r="B7503">
        <v>2605</v>
      </c>
      <c r="C7503" t="s">
        <v>15080</v>
      </c>
    </row>
    <row r="7504" spans="1:3" x14ac:dyDescent="0.3">
      <c r="A7504" s="3">
        <v>418645085003</v>
      </c>
      <c r="B7504">
        <v>2350</v>
      </c>
      <c r="C7504" t="s">
        <v>15082</v>
      </c>
    </row>
    <row r="7505" spans="1:3" x14ac:dyDescent="0.3">
      <c r="A7505" s="3">
        <v>418645087006</v>
      </c>
      <c r="B7505">
        <v>2050</v>
      </c>
      <c r="C7505" t="s">
        <v>15084</v>
      </c>
    </row>
    <row r="7506" spans="1:3" x14ac:dyDescent="0.3">
      <c r="A7506" s="3">
        <v>418645088009</v>
      </c>
      <c r="B7506">
        <v>2050</v>
      </c>
      <c r="C7506" t="s">
        <v>15086</v>
      </c>
    </row>
    <row r="7507" spans="1:3" x14ac:dyDescent="0.3">
      <c r="A7507" s="3">
        <v>418645089004</v>
      </c>
      <c r="B7507">
        <v>2050</v>
      </c>
      <c r="C7507" t="s">
        <v>15088</v>
      </c>
    </row>
    <row r="7508" spans="1:3" x14ac:dyDescent="0.3">
      <c r="A7508" s="3">
        <v>418645090002</v>
      </c>
      <c r="B7508">
        <v>2120</v>
      </c>
      <c r="C7508" t="s">
        <v>15090</v>
      </c>
    </row>
    <row r="7509" spans="1:3" x14ac:dyDescent="0.3">
      <c r="A7509" s="3">
        <v>418645091005</v>
      </c>
      <c r="B7509">
        <v>2425</v>
      </c>
      <c r="C7509" t="s">
        <v>15092</v>
      </c>
    </row>
    <row r="7510" spans="1:3" x14ac:dyDescent="0.3">
      <c r="A7510" s="3">
        <v>418645092004</v>
      </c>
      <c r="B7510">
        <v>2080</v>
      </c>
      <c r="C7510" t="s">
        <v>15094</v>
      </c>
    </row>
    <row r="7511" spans="1:3" x14ac:dyDescent="0.3">
      <c r="A7511" s="3">
        <v>418645094006</v>
      </c>
      <c r="B7511">
        <v>2440</v>
      </c>
      <c r="C7511" t="s">
        <v>15096</v>
      </c>
    </row>
    <row r="7512" spans="1:3" x14ac:dyDescent="0.3">
      <c r="A7512" s="3">
        <v>418645095004</v>
      </c>
      <c r="B7512">
        <v>2565</v>
      </c>
      <c r="C7512" t="s">
        <v>15098</v>
      </c>
    </row>
    <row r="7513" spans="1:3" x14ac:dyDescent="0.3">
      <c r="A7513" s="3">
        <v>418645096002</v>
      </c>
      <c r="B7513">
        <v>1885</v>
      </c>
      <c r="C7513" t="s">
        <v>15100</v>
      </c>
    </row>
    <row r="7514" spans="1:3" x14ac:dyDescent="0.3">
      <c r="A7514" s="3">
        <v>418645097003</v>
      </c>
      <c r="B7514">
        <v>1620</v>
      </c>
      <c r="C7514" t="s">
        <v>15102</v>
      </c>
    </row>
    <row r="7515" spans="1:3" x14ac:dyDescent="0.3">
      <c r="A7515" s="3">
        <v>418645097004</v>
      </c>
      <c r="B7515">
        <v>2110</v>
      </c>
      <c r="C7515" t="s">
        <v>15104</v>
      </c>
    </row>
    <row r="7516" spans="1:3" x14ac:dyDescent="0.3">
      <c r="A7516" s="3">
        <v>418645098003</v>
      </c>
      <c r="B7516">
        <v>1665</v>
      </c>
      <c r="C7516" t="s">
        <v>15106</v>
      </c>
    </row>
    <row r="7517" spans="1:3" x14ac:dyDescent="0.3">
      <c r="A7517" s="3">
        <v>418645099002</v>
      </c>
      <c r="B7517">
        <v>1600</v>
      </c>
      <c r="C7517" t="s">
        <v>15108</v>
      </c>
    </row>
    <row r="7518" spans="1:3" x14ac:dyDescent="0.3">
      <c r="A7518" s="3">
        <v>418645100005</v>
      </c>
      <c r="B7518">
        <v>2145</v>
      </c>
      <c r="C7518" t="s">
        <v>15110</v>
      </c>
    </row>
    <row r="7519" spans="1:3" x14ac:dyDescent="0.3">
      <c r="A7519" s="3">
        <v>418645101005</v>
      </c>
      <c r="B7519">
        <v>2510</v>
      </c>
      <c r="C7519" t="s">
        <v>15112</v>
      </c>
    </row>
    <row r="7520" spans="1:3" x14ac:dyDescent="0.3">
      <c r="A7520" s="3">
        <v>418645102003</v>
      </c>
      <c r="B7520">
        <v>2065</v>
      </c>
      <c r="C7520" t="s">
        <v>15114</v>
      </c>
    </row>
    <row r="7521" spans="1:3" x14ac:dyDescent="0.3">
      <c r="A7521" s="3">
        <v>418645103005</v>
      </c>
      <c r="B7521">
        <v>2495</v>
      </c>
      <c r="C7521" t="s">
        <v>15116</v>
      </c>
    </row>
    <row r="7522" spans="1:3" x14ac:dyDescent="0.3">
      <c r="A7522" s="3">
        <v>418645104005</v>
      </c>
      <c r="B7522">
        <v>2450</v>
      </c>
      <c r="C7522" t="s">
        <v>15118</v>
      </c>
    </row>
    <row r="7523" spans="1:3" x14ac:dyDescent="0.3">
      <c r="A7523" s="3">
        <v>418645105003</v>
      </c>
      <c r="B7523">
        <v>2475</v>
      </c>
      <c r="C7523" t="s">
        <v>15120</v>
      </c>
    </row>
    <row r="7524" spans="1:3" x14ac:dyDescent="0.3">
      <c r="A7524" s="3">
        <v>418645107003</v>
      </c>
      <c r="B7524">
        <v>1820</v>
      </c>
      <c r="C7524" t="s">
        <v>15122</v>
      </c>
    </row>
    <row r="7525" spans="1:3" x14ac:dyDescent="0.3">
      <c r="A7525" s="3">
        <v>418645108004</v>
      </c>
      <c r="B7525">
        <v>2070</v>
      </c>
      <c r="C7525" t="s">
        <v>15124</v>
      </c>
    </row>
    <row r="7526" spans="1:3" x14ac:dyDescent="0.3">
      <c r="A7526" s="3">
        <v>418645110004</v>
      </c>
      <c r="B7526">
        <v>1875</v>
      </c>
      <c r="C7526" t="s">
        <v>15126</v>
      </c>
    </row>
    <row r="7527" spans="1:3" x14ac:dyDescent="0.3">
      <c r="A7527" s="3">
        <v>418645111001</v>
      </c>
      <c r="B7527">
        <v>2163.46</v>
      </c>
      <c r="C7527" t="s">
        <v>15128</v>
      </c>
    </row>
    <row r="7528" spans="1:3" x14ac:dyDescent="0.3">
      <c r="A7528" s="3">
        <v>418645112005</v>
      </c>
      <c r="B7528">
        <v>2075</v>
      </c>
      <c r="C7528" t="s">
        <v>15130</v>
      </c>
    </row>
    <row r="7529" spans="1:3" x14ac:dyDescent="0.3">
      <c r="A7529" s="3">
        <v>418645113005</v>
      </c>
      <c r="B7529">
        <v>2565</v>
      </c>
      <c r="C7529" t="s">
        <v>15132</v>
      </c>
    </row>
    <row r="7530" spans="1:3" x14ac:dyDescent="0.3">
      <c r="A7530" s="3">
        <v>418645114005</v>
      </c>
      <c r="B7530">
        <v>2610</v>
      </c>
      <c r="C7530" t="s">
        <v>15134</v>
      </c>
    </row>
    <row r="7531" spans="1:3" x14ac:dyDescent="0.3">
      <c r="A7531" s="3">
        <v>418645116002</v>
      </c>
      <c r="B7531">
        <v>2190</v>
      </c>
      <c r="C7531" t="s">
        <v>15136</v>
      </c>
    </row>
    <row r="7532" spans="1:3" x14ac:dyDescent="0.3">
      <c r="A7532" s="3">
        <v>418645117002</v>
      </c>
      <c r="B7532">
        <v>1760</v>
      </c>
      <c r="C7532" t="s">
        <v>15138</v>
      </c>
    </row>
    <row r="7533" spans="1:3" x14ac:dyDescent="0.3">
      <c r="A7533" s="3">
        <v>418645118003</v>
      </c>
      <c r="B7533">
        <v>2065</v>
      </c>
      <c r="C7533" t="s">
        <v>15140</v>
      </c>
    </row>
    <row r="7534" spans="1:3" x14ac:dyDescent="0.3">
      <c r="A7534" s="3">
        <v>418645119006</v>
      </c>
      <c r="B7534">
        <v>2100</v>
      </c>
      <c r="C7534" t="s">
        <v>15142</v>
      </c>
    </row>
    <row r="7535" spans="1:3" x14ac:dyDescent="0.3">
      <c r="A7535" s="3">
        <v>418645120003</v>
      </c>
      <c r="B7535">
        <v>1925</v>
      </c>
      <c r="C7535" t="s">
        <v>15144</v>
      </c>
    </row>
    <row r="7536" spans="1:3" x14ac:dyDescent="0.3">
      <c r="A7536" s="3">
        <v>418645121003</v>
      </c>
      <c r="B7536">
        <v>2075</v>
      </c>
      <c r="C7536" t="s">
        <v>15146</v>
      </c>
    </row>
    <row r="7537" spans="1:3" x14ac:dyDescent="0.3">
      <c r="A7537" s="3">
        <v>418645122003</v>
      </c>
      <c r="B7537">
        <v>1730</v>
      </c>
      <c r="C7537" t="s">
        <v>15148</v>
      </c>
    </row>
    <row r="7538" spans="1:3" x14ac:dyDescent="0.3">
      <c r="A7538" s="3">
        <v>418645123004</v>
      </c>
      <c r="B7538">
        <v>2200</v>
      </c>
      <c r="C7538" t="s">
        <v>15150</v>
      </c>
    </row>
    <row r="7539" spans="1:3" x14ac:dyDescent="0.3">
      <c r="A7539" s="3">
        <v>418645124004</v>
      </c>
      <c r="B7539">
        <v>2500</v>
      </c>
      <c r="C7539" t="s">
        <v>15152</v>
      </c>
    </row>
    <row r="7540" spans="1:3" x14ac:dyDescent="0.3">
      <c r="A7540" s="3">
        <v>418645125003</v>
      </c>
      <c r="B7540">
        <v>2530</v>
      </c>
      <c r="C7540" t="s">
        <v>15154</v>
      </c>
    </row>
    <row r="7541" spans="1:3" x14ac:dyDescent="0.3">
      <c r="A7541" s="3">
        <v>418645126003</v>
      </c>
      <c r="B7541">
        <v>2190</v>
      </c>
      <c r="C7541" t="s">
        <v>15156</v>
      </c>
    </row>
    <row r="7542" spans="1:3" x14ac:dyDescent="0.3">
      <c r="A7542" s="3">
        <v>418645128003</v>
      </c>
      <c r="B7542">
        <v>1960</v>
      </c>
      <c r="C7542" t="s">
        <v>15158</v>
      </c>
    </row>
    <row r="7543" spans="1:3" x14ac:dyDescent="0.3">
      <c r="A7543" s="3">
        <v>418645129003</v>
      </c>
      <c r="B7543">
        <v>1750</v>
      </c>
      <c r="C7543" t="s">
        <v>15160</v>
      </c>
    </row>
    <row r="7544" spans="1:3" x14ac:dyDescent="0.3">
      <c r="A7544" s="3">
        <v>418645130001</v>
      </c>
      <c r="B7544">
        <v>2101.85</v>
      </c>
      <c r="C7544" t="s">
        <v>15162</v>
      </c>
    </row>
    <row r="7545" spans="1:3" x14ac:dyDescent="0.3">
      <c r="A7545" s="3">
        <v>418645131001</v>
      </c>
      <c r="B7545">
        <v>2434.62</v>
      </c>
      <c r="C7545" t="s">
        <v>15164</v>
      </c>
    </row>
    <row r="7546" spans="1:3" x14ac:dyDescent="0.3">
      <c r="A7546" s="3">
        <v>418645132003</v>
      </c>
      <c r="B7546">
        <v>1650</v>
      </c>
      <c r="C7546" t="s">
        <v>15166</v>
      </c>
    </row>
    <row r="7547" spans="1:3" x14ac:dyDescent="0.3">
      <c r="A7547" s="3">
        <v>418645133004</v>
      </c>
      <c r="B7547">
        <v>2250</v>
      </c>
      <c r="C7547" t="s">
        <v>15169</v>
      </c>
    </row>
    <row r="7548" spans="1:3" x14ac:dyDescent="0.3">
      <c r="A7548" s="3">
        <v>418645134001</v>
      </c>
      <c r="B7548">
        <v>2105</v>
      </c>
      <c r="C7548" t="s">
        <v>15171</v>
      </c>
    </row>
    <row r="7549" spans="1:3" x14ac:dyDescent="0.3">
      <c r="A7549" s="3">
        <v>900002001002</v>
      </c>
      <c r="B7549">
        <v>2175</v>
      </c>
      <c r="C7549" t="s">
        <v>15173</v>
      </c>
    </row>
    <row r="7550" spans="1:3" x14ac:dyDescent="0.3">
      <c r="A7550" s="3">
        <v>900002003005</v>
      </c>
      <c r="B7550">
        <v>2295</v>
      </c>
      <c r="C7550" t="s">
        <v>15175</v>
      </c>
    </row>
    <row r="7551" spans="1:3" x14ac:dyDescent="0.3">
      <c r="A7551" s="3">
        <v>900002004006</v>
      </c>
      <c r="B7551">
        <v>3350</v>
      </c>
      <c r="C7551" t="s">
        <v>15177</v>
      </c>
    </row>
    <row r="7552" spans="1:3" x14ac:dyDescent="0.3">
      <c r="A7552" s="3">
        <v>900002005003</v>
      </c>
      <c r="B7552">
        <v>2240</v>
      </c>
      <c r="C7552" t="s">
        <v>15179</v>
      </c>
    </row>
    <row r="7553" spans="1:3" x14ac:dyDescent="0.3">
      <c r="A7553" s="3">
        <v>900002006002</v>
      </c>
      <c r="B7553">
        <v>1830</v>
      </c>
      <c r="C7553" t="s">
        <v>15181</v>
      </c>
    </row>
    <row r="7554" spans="1:3" x14ac:dyDescent="0.3">
      <c r="A7554" s="3">
        <v>900002007005</v>
      </c>
      <c r="B7554">
        <v>1965</v>
      </c>
      <c r="C7554" t="s">
        <v>15183</v>
      </c>
    </row>
    <row r="7555" spans="1:3" x14ac:dyDescent="0.3">
      <c r="A7555" s="3">
        <v>900002008004</v>
      </c>
      <c r="B7555">
        <v>2030</v>
      </c>
      <c r="C7555" t="s">
        <v>15185</v>
      </c>
    </row>
    <row r="7556" spans="1:3" x14ac:dyDescent="0.3">
      <c r="A7556" s="3">
        <v>900002009005</v>
      </c>
      <c r="B7556">
        <v>1965</v>
      </c>
      <c r="C7556" t="s">
        <v>15187</v>
      </c>
    </row>
    <row r="7557" spans="1:3" x14ac:dyDescent="0.3">
      <c r="A7557" s="3">
        <v>900002010004</v>
      </c>
      <c r="B7557">
        <v>2310</v>
      </c>
      <c r="C7557" t="s">
        <v>15189</v>
      </c>
    </row>
    <row r="7558" spans="1:3" x14ac:dyDescent="0.3">
      <c r="A7558" s="3">
        <v>900002011003</v>
      </c>
      <c r="B7558">
        <v>3110</v>
      </c>
      <c r="C7558" t="s">
        <v>15191</v>
      </c>
    </row>
    <row r="7559" spans="1:3" x14ac:dyDescent="0.3">
      <c r="A7559" s="3">
        <v>900002012004</v>
      </c>
      <c r="B7559">
        <v>2325</v>
      </c>
      <c r="C7559" t="s">
        <v>15193</v>
      </c>
    </row>
    <row r="7560" spans="1:3" x14ac:dyDescent="0.3">
      <c r="A7560" s="3">
        <v>900002013004</v>
      </c>
      <c r="B7560">
        <v>1850</v>
      </c>
      <c r="C7560" t="s">
        <v>15195</v>
      </c>
    </row>
    <row r="7561" spans="1:3" x14ac:dyDescent="0.3">
      <c r="A7561" s="3">
        <v>900002014006</v>
      </c>
      <c r="B7561">
        <v>1945</v>
      </c>
      <c r="C7561" t="s">
        <v>15197</v>
      </c>
    </row>
    <row r="7562" spans="1:3" x14ac:dyDescent="0.3">
      <c r="A7562" s="3">
        <v>900002015004</v>
      </c>
      <c r="B7562">
        <v>1900</v>
      </c>
      <c r="C7562" t="s">
        <v>15199</v>
      </c>
    </row>
    <row r="7563" spans="1:3" x14ac:dyDescent="0.3">
      <c r="A7563" s="3">
        <v>900002016003</v>
      </c>
      <c r="B7563">
        <v>2325</v>
      </c>
      <c r="C7563" t="s">
        <v>15201</v>
      </c>
    </row>
    <row r="7564" spans="1:3" x14ac:dyDescent="0.3">
      <c r="A7564" s="3">
        <v>900002017003</v>
      </c>
      <c r="B7564">
        <v>1815</v>
      </c>
      <c r="C7564" t="s">
        <v>15203</v>
      </c>
    </row>
    <row r="7565" spans="1:3" x14ac:dyDescent="0.3">
      <c r="A7565" s="3">
        <v>900002018004</v>
      </c>
      <c r="B7565">
        <v>2375</v>
      </c>
      <c r="C7565" t="s">
        <v>15205</v>
      </c>
    </row>
    <row r="7566" spans="1:3" x14ac:dyDescent="0.3">
      <c r="A7566" s="3">
        <v>900002019005</v>
      </c>
      <c r="B7566">
        <v>3000</v>
      </c>
      <c r="C7566" t="s">
        <v>15207</v>
      </c>
    </row>
    <row r="7567" spans="1:3" x14ac:dyDescent="0.3">
      <c r="A7567" s="3">
        <v>900002020001</v>
      </c>
      <c r="B7567">
        <v>2050</v>
      </c>
      <c r="C7567" t="s">
        <v>15209</v>
      </c>
    </row>
    <row r="7568" spans="1:3" x14ac:dyDescent="0.3">
      <c r="A7568" s="3">
        <v>900002021006</v>
      </c>
      <c r="B7568">
        <v>1900</v>
      </c>
      <c r="C7568" t="s">
        <v>15211</v>
      </c>
    </row>
    <row r="7569" spans="1:3" x14ac:dyDescent="0.3">
      <c r="A7569" s="3">
        <v>900002022003</v>
      </c>
      <c r="B7569">
        <v>1895</v>
      </c>
      <c r="C7569" t="s">
        <v>15213</v>
      </c>
    </row>
    <row r="7570" spans="1:3" x14ac:dyDescent="0.3">
      <c r="A7570" s="3">
        <v>900002023003</v>
      </c>
      <c r="B7570">
        <v>1995</v>
      </c>
      <c r="C7570" t="s">
        <v>15215</v>
      </c>
    </row>
    <row r="7571" spans="1:3" x14ac:dyDescent="0.3">
      <c r="A7571" s="3">
        <v>900002025005</v>
      </c>
      <c r="B7571">
        <v>1950</v>
      </c>
      <c r="C7571" t="s">
        <v>15217</v>
      </c>
    </row>
    <row r="7572" spans="1:3" x14ac:dyDescent="0.3">
      <c r="A7572" s="3">
        <v>900002026004</v>
      </c>
      <c r="B7572">
        <v>2420</v>
      </c>
      <c r="C7572" t="s">
        <v>15219</v>
      </c>
    </row>
    <row r="7573" spans="1:3" x14ac:dyDescent="0.3">
      <c r="A7573" s="3">
        <v>900002027002</v>
      </c>
      <c r="B7573">
        <v>2825</v>
      </c>
      <c r="C7573" t="s">
        <v>15221</v>
      </c>
    </row>
    <row r="7574" spans="1:3" x14ac:dyDescent="0.3">
      <c r="A7574" s="3">
        <v>900002028003</v>
      </c>
      <c r="B7574">
        <v>2330</v>
      </c>
      <c r="C7574" t="s">
        <v>15223</v>
      </c>
    </row>
    <row r="7575" spans="1:3" x14ac:dyDescent="0.3">
      <c r="A7575" s="3">
        <v>900002029001</v>
      </c>
      <c r="B7575">
        <v>822.5</v>
      </c>
      <c r="C7575" t="s">
        <v>15225</v>
      </c>
    </row>
    <row r="7576" spans="1:3" x14ac:dyDescent="0.3">
      <c r="A7576" s="3">
        <v>900002030004</v>
      </c>
      <c r="B7576">
        <v>1725</v>
      </c>
      <c r="C7576" t="s">
        <v>15227</v>
      </c>
    </row>
    <row r="7577" spans="1:3" x14ac:dyDescent="0.3">
      <c r="A7577" s="3">
        <v>900002031009</v>
      </c>
      <c r="B7577">
        <v>1925</v>
      </c>
      <c r="C7577" t="s">
        <v>15229</v>
      </c>
    </row>
    <row r="7578" spans="1:3" x14ac:dyDescent="0.3">
      <c r="A7578" s="3">
        <v>900002032003</v>
      </c>
      <c r="B7578">
        <v>2054</v>
      </c>
      <c r="C7578" t="s">
        <v>15231</v>
      </c>
    </row>
    <row r="7579" spans="1:3" x14ac:dyDescent="0.3">
      <c r="A7579" s="3">
        <v>900002033001</v>
      </c>
      <c r="B7579">
        <v>1650</v>
      </c>
      <c r="C7579" t="s">
        <v>15233</v>
      </c>
    </row>
    <row r="7580" spans="1:3" x14ac:dyDescent="0.3">
      <c r="A7580" s="3">
        <v>900002034002</v>
      </c>
      <c r="B7580">
        <v>2375</v>
      </c>
      <c r="C7580" t="s">
        <v>15235</v>
      </c>
    </row>
    <row r="7581" spans="1:3" x14ac:dyDescent="0.3">
      <c r="A7581" s="3">
        <v>900002034003</v>
      </c>
      <c r="B7581">
        <v>2425</v>
      </c>
      <c r="C7581" t="s">
        <v>15237</v>
      </c>
    </row>
    <row r="7582" spans="1:3" x14ac:dyDescent="0.3">
      <c r="A7582" s="3">
        <v>900002035002</v>
      </c>
      <c r="B7582">
        <v>3000</v>
      </c>
      <c r="C7582" t="s">
        <v>15239</v>
      </c>
    </row>
    <row r="7583" spans="1:3" x14ac:dyDescent="0.3">
      <c r="A7583" s="3">
        <v>900002036006</v>
      </c>
      <c r="B7583">
        <v>2435</v>
      </c>
      <c r="C7583" t="s">
        <v>15241</v>
      </c>
    </row>
    <row r="7584" spans="1:3" x14ac:dyDescent="0.3">
      <c r="A7584" s="3">
        <v>900002037002</v>
      </c>
      <c r="B7584">
        <v>1780</v>
      </c>
      <c r="C7584" t="s">
        <v>15243</v>
      </c>
    </row>
    <row r="7585" spans="1:3" x14ac:dyDescent="0.3">
      <c r="A7585" s="3">
        <v>900002038003</v>
      </c>
      <c r="B7585">
        <v>1910</v>
      </c>
      <c r="C7585" t="s">
        <v>15245</v>
      </c>
    </row>
    <row r="7586" spans="1:3" x14ac:dyDescent="0.3">
      <c r="A7586" s="3">
        <v>900002039003</v>
      </c>
      <c r="B7586">
        <v>1790</v>
      </c>
      <c r="C7586" t="s">
        <v>15247</v>
      </c>
    </row>
    <row r="7587" spans="1:3" x14ac:dyDescent="0.3">
      <c r="A7587" s="3">
        <v>900002041004</v>
      </c>
      <c r="B7587">
        <v>3200</v>
      </c>
      <c r="C7587" t="s">
        <v>15249</v>
      </c>
    </row>
    <row r="7588" spans="1:3" x14ac:dyDescent="0.3">
      <c r="A7588" s="3">
        <v>900002042001</v>
      </c>
      <c r="B7588">
        <v>1770</v>
      </c>
      <c r="C7588" t="s">
        <v>15251</v>
      </c>
    </row>
    <row r="7589" spans="1:3" x14ac:dyDescent="0.3">
      <c r="A7589" s="3">
        <v>900002042002</v>
      </c>
      <c r="B7589">
        <v>2040</v>
      </c>
      <c r="C7589" t="s">
        <v>15253</v>
      </c>
    </row>
    <row r="7590" spans="1:3" x14ac:dyDescent="0.3">
      <c r="A7590" s="3">
        <v>900002043002</v>
      </c>
      <c r="B7590">
        <v>1910</v>
      </c>
      <c r="C7590" t="s">
        <v>15255</v>
      </c>
    </row>
    <row r="7591" spans="1:3" x14ac:dyDescent="0.3">
      <c r="A7591" s="3">
        <v>900002044001</v>
      </c>
      <c r="B7591">
        <v>1820</v>
      </c>
      <c r="C7591" t="s">
        <v>15257</v>
      </c>
    </row>
    <row r="7592" spans="1:3" x14ac:dyDescent="0.3">
      <c r="A7592" s="3">
        <v>900002045002</v>
      </c>
      <c r="B7592">
        <v>2200</v>
      </c>
      <c r="C7592" t="s">
        <v>15259</v>
      </c>
    </row>
    <row r="7593" spans="1:3" x14ac:dyDescent="0.3">
      <c r="A7593" s="3">
        <v>900002046004</v>
      </c>
      <c r="B7593">
        <v>1795</v>
      </c>
      <c r="C7593" t="s">
        <v>15261</v>
      </c>
    </row>
    <row r="7594" spans="1:3" x14ac:dyDescent="0.3">
      <c r="A7594" s="3">
        <v>900002049007</v>
      </c>
      <c r="B7594">
        <v>2000</v>
      </c>
      <c r="C7594" t="s">
        <v>15263</v>
      </c>
    </row>
    <row r="7595" spans="1:3" x14ac:dyDescent="0.3">
      <c r="A7595" s="3">
        <v>900002050004</v>
      </c>
      <c r="B7595">
        <v>2050</v>
      </c>
      <c r="C7595" t="s">
        <v>15265</v>
      </c>
    </row>
    <row r="7596" spans="1:3" x14ac:dyDescent="0.3">
      <c r="A7596" s="3">
        <v>900002051004</v>
      </c>
      <c r="B7596">
        <v>1935</v>
      </c>
      <c r="C7596" t="s">
        <v>15267</v>
      </c>
    </row>
    <row r="7597" spans="1:3" x14ac:dyDescent="0.3">
      <c r="A7597" s="3">
        <v>900002052001</v>
      </c>
      <c r="B7597">
        <v>2965</v>
      </c>
      <c r="C7597" t="s">
        <v>15269</v>
      </c>
    </row>
    <row r="7598" spans="1:3" x14ac:dyDescent="0.3">
      <c r="A7598" s="3">
        <v>900002053004</v>
      </c>
      <c r="B7598">
        <v>1925</v>
      </c>
      <c r="C7598" t="s">
        <v>15271</v>
      </c>
    </row>
    <row r="7599" spans="1:3" x14ac:dyDescent="0.3">
      <c r="A7599" s="3">
        <v>900002054002</v>
      </c>
      <c r="B7599">
        <v>1895</v>
      </c>
      <c r="C7599" t="s">
        <v>15273</v>
      </c>
    </row>
    <row r="7600" spans="1:3" x14ac:dyDescent="0.3">
      <c r="A7600" s="3">
        <v>900002055004</v>
      </c>
      <c r="B7600">
        <v>2325</v>
      </c>
      <c r="C7600" t="s">
        <v>15275</v>
      </c>
    </row>
    <row r="7601" spans="1:3" x14ac:dyDescent="0.3">
      <c r="A7601" s="3">
        <v>900002056003</v>
      </c>
      <c r="B7601">
        <v>1940</v>
      </c>
      <c r="C7601" t="s">
        <v>15277</v>
      </c>
    </row>
    <row r="7602" spans="1:3" x14ac:dyDescent="0.3">
      <c r="A7602" s="3">
        <v>900002057005</v>
      </c>
      <c r="B7602">
        <v>3320</v>
      </c>
      <c r="C7602" t="s">
        <v>15279</v>
      </c>
    </row>
    <row r="7603" spans="1:3" x14ac:dyDescent="0.3">
      <c r="A7603" s="3">
        <v>900002058005</v>
      </c>
      <c r="B7603">
        <v>1875</v>
      </c>
      <c r="C7603" t="s">
        <v>15281</v>
      </c>
    </row>
    <row r="7604" spans="1:3" x14ac:dyDescent="0.3">
      <c r="A7604" s="3">
        <v>900002059002</v>
      </c>
      <c r="B7604">
        <v>1850</v>
      </c>
      <c r="C7604" t="s">
        <v>15283</v>
      </c>
    </row>
    <row r="7605" spans="1:3" x14ac:dyDescent="0.3">
      <c r="A7605" s="3">
        <v>900002060003</v>
      </c>
      <c r="B7605">
        <v>2400</v>
      </c>
      <c r="C7605" t="s">
        <v>15285</v>
      </c>
    </row>
    <row r="7606" spans="1:3" x14ac:dyDescent="0.3">
      <c r="A7606" s="3">
        <v>900002062003</v>
      </c>
      <c r="B7606">
        <v>3250</v>
      </c>
      <c r="C7606" t="s">
        <v>15287</v>
      </c>
    </row>
    <row r="7607" spans="1:3" x14ac:dyDescent="0.3">
      <c r="A7607" s="3">
        <v>900002063005</v>
      </c>
      <c r="B7607">
        <v>1950</v>
      </c>
      <c r="C7607" t="s">
        <v>15289</v>
      </c>
    </row>
    <row r="7608" spans="1:3" x14ac:dyDescent="0.3">
      <c r="A7608" s="3">
        <v>900002064002</v>
      </c>
      <c r="B7608">
        <v>1885</v>
      </c>
      <c r="C7608" t="s">
        <v>15291</v>
      </c>
    </row>
    <row r="7609" spans="1:3" x14ac:dyDescent="0.3">
      <c r="A7609" s="3">
        <v>900002065001</v>
      </c>
      <c r="B7609">
        <v>1970</v>
      </c>
      <c r="C7609" t="s">
        <v>15293</v>
      </c>
    </row>
    <row r="7610" spans="1:3" x14ac:dyDescent="0.3">
      <c r="A7610" s="3">
        <v>900002066003</v>
      </c>
      <c r="B7610">
        <v>1980</v>
      </c>
      <c r="C7610" t="s">
        <v>15295</v>
      </c>
    </row>
    <row r="7611" spans="1:3" x14ac:dyDescent="0.3">
      <c r="A7611" s="3">
        <v>900002067004</v>
      </c>
      <c r="B7611">
        <v>3275</v>
      </c>
      <c r="C7611" t="s">
        <v>15297</v>
      </c>
    </row>
    <row r="7612" spans="1:3" x14ac:dyDescent="0.3">
      <c r="A7612" s="3">
        <v>900002068004</v>
      </c>
      <c r="B7612">
        <v>1975</v>
      </c>
      <c r="C7612" t="s">
        <v>15299</v>
      </c>
    </row>
    <row r="7613" spans="1:3" x14ac:dyDescent="0.3">
      <c r="A7613" s="3">
        <v>900002069006</v>
      </c>
      <c r="B7613">
        <v>2000</v>
      </c>
      <c r="C7613" t="s">
        <v>15301</v>
      </c>
    </row>
    <row r="7614" spans="1:3" x14ac:dyDescent="0.3">
      <c r="A7614" s="3">
        <v>900002070003</v>
      </c>
      <c r="B7614">
        <v>2115</v>
      </c>
      <c r="C7614" t="s">
        <v>15303</v>
      </c>
    </row>
    <row r="7615" spans="1:3" x14ac:dyDescent="0.3">
      <c r="A7615" s="3">
        <v>900002071004</v>
      </c>
      <c r="B7615">
        <v>1960</v>
      </c>
      <c r="C7615" t="s">
        <v>15305</v>
      </c>
    </row>
    <row r="7616" spans="1:3" x14ac:dyDescent="0.3">
      <c r="A7616" s="3">
        <v>900002072003</v>
      </c>
      <c r="B7616">
        <v>3195</v>
      </c>
      <c r="C7616" t="s">
        <v>15307</v>
      </c>
    </row>
    <row r="7617" spans="1:3" x14ac:dyDescent="0.3">
      <c r="A7617" s="3">
        <v>900002073006</v>
      </c>
      <c r="B7617">
        <v>1950</v>
      </c>
      <c r="C7617" t="s">
        <v>15309</v>
      </c>
    </row>
    <row r="7618" spans="1:3" x14ac:dyDescent="0.3">
      <c r="A7618" s="3">
        <v>900002075001</v>
      </c>
      <c r="B7618">
        <v>2000</v>
      </c>
      <c r="C7618" t="s">
        <v>15311</v>
      </c>
    </row>
    <row r="7619" spans="1:3" x14ac:dyDescent="0.3">
      <c r="A7619" s="3">
        <v>900002076005</v>
      </c>
      <c r="B7619">
        <v>2025</v>
      </c>
      <c r="C7619" t="s">
        <v>15313</v>
      </c>
    </row>
    <row r="7620" spans="1:3" x14ac:dyDescent="0.3">
      <c r="A7620" s="3">
        <v>900002077003</v>
      </c>
      <c r="B7620">
        <v>3270</v>
      </c>
      <c r="C7620" t="s">
        <v>15315</v>
      </c>
    </row>
    <row r="7621" spans="1:3" x14ac:dyDescent="0.3">
      <c r="A7621" s="3">
        <v>900002078005</v>
      </c>
      <c r="B7621">
        <v>1985</v>
      </c>
      <c r="C7621" t="s">
        <v>15316</v>
      </c>
    </row>
    <row r="7622" spans="1:3" x14ac:dyDescent="0.3">
      <c r="A7622" s="3">
        <v>900002079003</v>
      </c>
      <c r="B7622">
        <v>1950</v>
      </c>
      <c r="C7622" t="s">
        <v>15318</v>
      </c>
    </row>
    <row r="7623" spans="1:3" x14ac:dyDescent="0.3">
      <c r="A7623" s="3">
        <v>900002080003</v>
      </c>
      <c r="B7623">
        <v>2100</v>
      </c>
      <c r="C7623" t="s">
        <v>15320</v>
      </c>
    </row>
    <row r="7624" spans="1:3" x14ac:dyDescent="0.3">
      <c r="A7624" s="3">
        <v>900002081002</v>
      </c>
      <c r="B7624">
        <v>1960</v>
      </c>
      <c r="C7624" t="s">
        <v>15322</v>
      </c>
    </row>
    <row r="7625" spans="1:3" x14ac:dyDescent="0.3">
      <c r="A7625" s="3">
        <v>900002082004</v>
      </c>
      <c r="B7625">
        <v>3000</v>
      </c>
      <c r="C7625" t="s">
        <v>15324</v>
      </c>
    </row>
    <row r="7626" spans="1:3" x14ac:dyDescent="0.3">
      <c r="A7626" s="3">
        <v>900002083003</v>
      </c>
      <c r="B7626">
        <v>1970</v>
      </c>
      <c r="C7626" t="s">
        <v>15326</v>
      </c>
    </row>
    <row r="7627" spans="1:3" x14ac:dyDescent="0.3">
      <c r="A7627" s="3">
        <v>900002084004</v>
      </c>
      <c r="B7627">
        <v>2375</v>
      </c>
      <c r="C7627" t="s">
        <v>15328</v>
      </c>
    </row>
    <row r="7628" spans="1:3" x14ac:dyDescent="0.3">
      <c r="A7628" s="3">
        <v>900002086004</v>
      </c>
      <c r="B7628">
        <v>3150</v>
      </c>
      <c r="C7628" t="s">
        <v>15330</v>
      </c>
    </row>
    <row r="7629" spans="1:3" x14ac:dyDescent="0.3">
      <c r="A7629" s="3">
        <v>900002087004</v>
      </c>
      <c r="B7629">
        <v>2330</v>
      </c>
      <c r="C7629" t="s">
        <v>15332</v>
      </c>
    </row>
    <row r="7630" spans="1:3" x14ac:dyDescent="0.3">
      <c r="A7630" s="3">
        <v>900002088003</v>
      </c>
      <c r="B7630">
        <v>1955</v>
      </c>
      <c r="C7630" t="s">
        <v>15334</v>
      </c>
    </row>
    <row r="7631" spans="1:3" x14ac:dyDescent="0.3">
      <c r="A7631" s="3">
        <v>900002089003</v>
      </c>
      <c r="B7631">
        <v>1925</v>
      </c>
      <c r="C7631" t="s">
        <v>15336</v>
      </c>
    </row>
    <row r="7632" spans="1:3" x14ac:dyDescent="0.3">
      <c r="A7632" s="3">
        <v>900002090005</v>
      </c>
      <c r="B7632">
        <v>2300</v>
      </c>
      <c r="C7632" t="s">
        <v>15338</v>
      </c>
    </row>
    <row r="7633" spans="1:3" x14ac:dyDescent="0.3">
      <c r="A7633" s="3">
        <v>900002091003</v>
      </c>
      <c r="B7633">
        <v>2350</v>
      </c>
      <c r="C7633" t="s">
        <v>15340</v>
      </c>
    </row>
    <row r="7634" spans="1:3" x14ac:dyDescent="0.3">
      <c r="A7634" s="3">
        <v>900002092003</v>
      </c>
      <c r="B7634">
        <v>1920</v>
      </c>
      <c r="C7634" t="s">
        <v>15342</v>
      </c>
    </row>
    <row r="7635" spans="1:3" x14ac:dyDescent="0.3">
      <c r="A7635" s="3">
        <v>900002093003</v>
      </c>
      <c r="B7635">
        <v>3125</v>
      </c>
      <c r="C7635" t="s">
        <v>15344</v>
      </c>
    </row>
    <row r="7636" spans="1:3" x14ac:dyDescent="0.3">
      <c r="A7636" s="3">
        <v>900002094002</v>
      </c>
      <c r="B7636">
        <v>2045</v>
      </c>
      <c r="C7636" t="s">
        <v>15346</v>
      </c>
    </row>
    <row r="7637" spans="1:3" x14ac:dyDescent="0.3">
      <c r="A7637" s="3">
        <v>900002096002</v>
      </c>
      <c r="B7637">
        <v>1825</v>
      </c>
      <c r="C7637" t="s">
        <v>15348</v>
      </c>
    </row>
    <row r="7638" spans="1:3" x14ac:dyDescent="0.3">
      <c r="A7638" s="3">
        <v>900002097003</v>
      </c>
      <c r="B7638">
        <v>1985</v>
      </c>
      <c r="C7638" t="s">
        <v>15350</v>
      </c>
    </row>
    <row r="7639" spans="1:3" x14ac:dyDescent="0.3">
      <c r="A7639" s="3">
        <v>900002098004</v>
      </c>
      <c r="B7639">
        <v>2100</v>
      </c>
      <c r="C7639" t="s">
        <v>15352</v>
      </c>
    </row>
    <row r="7640" spans="1:3" x14ac:dyDescent="0.3">
      <c r="A7640" s="3">
        <v>900002099005</v>
      </c>
      <c r="B7640">
        <v>1940</v>
      </c>
      <c r="C7640" t="s">
        <v>15354</v>
      </c>
    </row>
    <row r="7641" spans="1:3" x14ac:dyDescent="0.3">
      <c r="A7641" s="3">
        <v>900002100003</v>
      </c>
      <c r="B7641">
        <v>3025</v>
      </c>
      <c r="C7641" t="s">
        <v>15356</v>
      </c>
    </row>
    <row r="7642" spans="1:3" x14ac:dyDescent="0.3">
      <c r="A7642" s="3">
        <v>900002101003</v>
      </c>
      <c r="B7642">
        <v>2465</v>
      </c>
      <c r="C7642" t="s">
        <v>15358</v>
      </c>
    </row>
    <row r="7643" spans="1:3" x14ac:dyDescent="0.3">
      <c r="A7643" s="3">
        <v>900002102004</v>
      </c>
      <c r="B7643">
        <v>1890</v>
      </c>
      <c r="C7643" t="s">
        <v>15360</v>
      </c>
    </row>
    <row r="7644" spans="1:3" x14ac:dyDescent="0.3">
      <c r="A7644" s="3">
        <v>900002103003</v>
      </c>
      <c r="B7644">
        <v>1900</v>
      </c>
      <c r="C7644" t="s">
        <v>15362</v>
      </c>
    </row>
    <row r="7645" spans="1:3" x14ac:dyDescent="0.3">
      <c r="A7645" s="3">
        <v>900002104002</v>
      </c>
      <c r="B7645">
        <v>2350</v>
      </c>
      <c r="C7645" t="s">
        <v>15364</v>
      </c>
    </row>
    <row r="7646" spans="1:3" x14ac:dyDescent="0.3">
      <c r="A7646" s="3">
        <v>900002105003</v>
      </c>
      <c r="B7646">
        <v>2400</v>
      </c>
      <c r="C7646" t="s">
        <v>15366</v>
      </c>
    </row>
    <row r="7647" spans="1:3" x14ac:dyDescent="0.3">
      <c r="A7647" s="3">
        <v>900002106004</v>
      </c>
      <c r="B7647">
        <v>1800</v>
      </c>
      <c r="C7647" t="s">
        <v>15368</v>
      </c>
    </row>
    <row r="7648" spans="1:3" x14ac:dyDescent="0.3">
      <c r="A7648" s="3">
        <v>900002107003</v>
      </c>
      <c r="B7648">
        <v>3245</v>
      </c>
      <c r="C7648" t="s">
        <v>15370</v>
      </c>
    </row>
    <row r="7649" spans="1:3" x14ac:dyDescent="0.3">
      <c r="A7649" s="3">
        <v>900002108003</v>
      </c>
      <c r="B7649">
        <v>2375</v>
      </c>
      <c r="C7649" t="s">
        <v>15372</v>
      </c>
    </row>
    <row r="7650" spans="1:3" x14ac:dyDescent="0.3">
      <c r="A7650" s="3">
        <v>900002109005</v>
      </c>
      <c r="B7650">
        <v>1910</v>
      </c>
      <c r="C7650" t="s">
        <v>15374</v>
      </c>
    </row>
    <row r="7651" spans="1:3" x14ac:dyDescent="0.3">
      <c r="A7651" s="3">
        <v>900002110004</v>
      </c>
      <c r="B7651">
        <v>1940</v>
      </c>
      <c r="C7651" t="s">
        <v>15376</v>
      </c>
    </row>
    <row r="7652" spans="1:3" x14ac:dyDescent="0.3">
      <c r="A7652" s="3">
        <v>900002111002</v>
      </c>
      <c r="B7652">
        <v>2350</v>
      </c>
      <c r="C7652" t="s">
        <v>15378</v>
      </c>
    </row>
    <row r="7653" spans="1:3" x14ac:dyDescent="0.3">
      <c r="A7653" s="3">
        <v>900002112003</v>
      </c>
      <c r="B7653">
        <v>2385</v>
      </c>
      <c r="C7653" t="s">
        <v>15380</v>
      </c>
    </row>
    <row r="7654" spans="1:3" x14ac:dyDescent="0.3">
      <c r="A7654" s="3">
        <v>900002113001</v>
      </c>
      <c r="B7654">
        <v>1650</v>
      </c>
      <c r="C7654" t="s">
        <v>15382</v>
      </c>
    </row>
    <row r="7655" spans="1:3" x14ac:dyDescent="0.3">
      <c r="A7655" s="3">
        <v>900002114002</v>
      </c>
      <c r="B7655">
        <v>3066</v>
      </c>
      <c r="C7655" t="s">
        <v>15384</v>
      </c>
    </row>
    <row r="7656" spans="1:3" x14ac:dyDescent="0.3">
      <c r="A7656" s="3">
        <v>900002115003</v>
      </c>
      <c r="B7656">
        <v>2250</v>
      </c>
      <c r="C7656" t="s">
        <v>15386</v>
      </c>
    </row>
    <row r="7657" spans="1:3" x14ac:dyDescent="0.3">
      <c r="A7657" s="3">
        <v>900002116001</v>
      </c>
      <c r="B7657">
        <v>1650</v>
      </c>
      <c r="C7657" t="s">
        <v>15388</v>
      </c>
    </row>
    <row r="7658" spans="1:3" x14ac:dyDescent="0.3">
      <c r="A7658" s="3">
        <v>900002117003</v>
      </c>
      <c r="B7658">
        <v>1940</v>
      </c>
      <c r="C7658" t="s">
        <v>15390</v>
      </c>
    </row>
    <row r="7659" spans="1:3" x14ac:dyDescent="0.3">
      <c r="A7659" s="3">
        <v>900002118002</v>
      </c>
      <c r="B7659">
        <v>2350</v>
      </c>
      <c r="C7659" t="s">
        <v>15392</v>
      </c>
    </row>
    <row r="7660" spans="1:3" x14ac:dyDescent="0.3">
      <c r="A7660" s="3">
        <v>900002119004</v>
      </c>
      <c r="B7660">
        <v>2425</v>
      </c>
      <c r="C7660" t="s">
        <v>15394</v>
      </c>
    </row>
    <row r="7661" spans="1:3" x14ac:dyDescent="0.3">
      <c r="A7661" s="3">
        <v>900002121004</v>
      </c>
      <c r="B7661">
        <v>1900</v>
      </c>
      <c r="C7661" t="s">
        <v>15396</v>
      </c>
    </row>
    <row r="7662" spans="1:3" x14ac:dyDescent="0.3">
      <c r="A7662" s="3">
        <v>900002122002</v>
      </c>
      <c r="B7662">
        <v>2350</v>
      </c>
      <c r="C7662" t="s">
        <v>15398</v>
      </c>
    </row>
    <row r="7663" spans="1:3" x14ac:dyDescent="0.3">
      <c r="A7663" s="3">
        <v>900002123002</v>
      </c>
      <c r="B7663">
        <v>2425</v>
      </c>
      <c r="C7663" t="s">
        <v>15400</v>
      </c>
    </row>
    <row r="7664" spans="1:3" x14ac:dyDescent="0.3">
      <c r="A7664" s="3">
        <v>900002125003</v>
      </c>
      <c r="B7664">
        <v>3225</v>
      </c>
      <c r="C7664" t="s">
        <v>15402</v>
      </c>
    </row>
    <row r="7665" spans="1:3" x14ac:dyDescent="0.3">
      <c r="A7665" s="3">
        <v>900002126004</v>
      </c>
      <c r="B7665">
        <v>2375</v>
      </c>
      <c r="C7665" t="s">
        <v>15404</v>
      </c>
    </row>
    <row r="7666" spans="1:3" x14ac:dyDescent="0.3">
      <c r="A7666" s="3">
        <v>900002127005</v>
      </c>
      <c r="B7666">
        <v>2300</v>
      </c>
      <c r="C7666" t="s">
        <v>15406</v>
      </c>
    </row>
    <row r="7667" spans="1:3" x14ac:dyDescent="0.3">
      <c r="A7667" s="3">
        <v>900002127006</v>
      </c>
      <c r="B7667">
        <v>2450</v>
      </c>
      <c r="C7667" t="s">
        <v>15408</v>
      </c>
    </row>
    <row r="7668" spans="1:3" x14ac:dyDescent="0.3">
      <c r="A7668" s="3">
        <v>900002128005</v>
      </c>
      <c r="B7668">
        <v>2375</v>
      </c>
      <c r="C7668" t="s">
        <v>15410</v>
      </c>
    </row>
    <row r="7669" spans="1:3" x14ac:dyDescent="0.3">
      <c r="A7669" s="3">
        <v>900002129004</v>
      </c>
      <c r="B7669">
        <v>3370</v>
      </c>
      <c r="C7669" t="s">
        <v>15412</v>
      </c>
    </row>
    <row r="7670" spans="1:3" x14ac:dyDescent="0.3">
      <c r="A7670" s="3">
        <v>900002130002</v>
      </c>
      <c r="B7670">
        <v>2345</v>
      </c>
      <c r="C7670" t="s">
        <v>15414</v>
      </c>
    </row>
    <row r="7671" spans="1:3" x14ac:dyDescent="0.3">
      <c r="A7671" s="3">
        <v>900002131002</v>
      </c>
      <c r="B7671">
        <v>2120</v>
      </c>
      <c r="C7671" t="s">
        <v>15416</v>
      </c>
    </row>
    <row r="7672" spans="1:3" x14ac:dyDescent="0.3">
      <c r="A7672" s="3">
        <v>900002132002</v>
      </c>
      <c r="B7672">
        <v>2135</v>
      </c>
      <c r="C7672" t="s">
        <v>15418</v>
      </c>
    </row>
    <row r="7673" spans="1:3" x14ac:dyDescent="0.3">
      <c r="A7673" s="3">
        <v>900002133003</v>
      </c>
      <c r="B7673">
        <v>3175</v>
      </c>
      <c r="C7673" t="s">
        <v>15420</v>
      </c>
    </row>
    <row r="7674" spans="1:3" x14ac:dyDescent="0.3">
      <c r="A7674" s="3">
        <v>900002134002</v>
      </c>
      <c r="B7674">
        <v>2050</v>
      </c>
      <c r="C7674" t="s">
        <v>15422</v>
      </c>
    </row>
    <row r="7675" spans="1:3" x14ac:dyDescent="0.3">
      <c r="A7675" s="3">
        <v>900002134004</v>
      </c>
      <c r="B7675">
        <v>2425</v>
      </c>
      <c r="C7675" t="s">
        <v>15424</v>
      </c>
    </row>
    <row r="7676" spans="1:3" x14ac:dyDescent="0.3">
      <c r="A7676" s="3">
        <v>900002136002</v>
      </c>
      <c r="B7676">
        <v>2400</v>
      </c>
      <c r="C7676" t="s">
        <v>15426</v>
      </c>
    </row>
    <row r="7677" spans="1:3" x14ac:dyDescent="0.3">
      <c r="A7677" s="3">
        <v>900002137004</v>
      </c>
      <c r="B7677">
        <v>3400</v>
      </c>
      <c r="C7677" t="s">
        <v>15428</v>
      </c>
    </row>
    <row r="7678" spans="1:3" x14ac:dyDescent="0.3">
      <c r="A7678" s="3">
        <v>900002138002</v>
      </c>
      <c r="B7678">
        <v>2100</v>
      </c>
      <c r="C7678" t="s">
        <v>15430</v>
      </c>
    </row>
    <row r="7679" spans="1:3" x14ac:dyDescent="0.3">
      <c r="A7679" s="3">
        <v>900002139002</v>
      </c>
      <c r="B7679">
        <v>2350</v>
      </c>
      <c r="C7679" t="s">
        <v>15432</v>
      </c>
    </row>
    <row r="7680" spans="1:3" x14ac:dyDescent="0.3">
      <c r="A7680" s="3">
        <v>900002140003</v>
      </c>
      <c r="B7680">
        <v>2440</v>
      </c>
      <c r="C7680" t="s">
        <v>15434</v>
      </c>
    </row>
    <row r="7681" spans="1:3" x14ac:dyDescent="0.3">
      <c r="A7681" s="3">
        <v>900002141001</v>
      </c>
      <c r="B7681">
        <v>3089</v>
      </c>
      <c r="C7681" t="s">
        <v>15436</v>
      </c>
    </row>
    <row r="7682" spans="1:3" x14ac:dyDescent="0.3">
      <c r="A7682" s="3">
        <v>900002142001</v>
      </c>
      <c r="B7682">
        <v>1950</v>
      </c>
      <c r="C7682" t="s">
        <v>15438</v>
      </c>
    </row>
    <row r="7683" spans="1:3" x14ac:dyDescent="0.3">
      <c r="A7683" s="3">
        <v>900002143002</v>
      </c>
      <c r="B7683">
        <v>2450</v>
      </c>
      <c r="C7683" t="s">
        <v>15440</v>
      </c>
    </row>
    <row r="7684" spans="1:3" x14ac:dyDescent="0.3">
      <c r="A7684" s="3">
        <v>900002144003</v>
      </c>
      <c r="B7684">
        <v>2450</v>
      </c>
      <c r="C7684" t="s">
        <v>15442</v>
      </c>
    </row>
    <row r="7685" spans="1:3" x14ac:dyDescent="0.3">
      <c r="A7685" s="3">
        <v>900002145002</v>
      </c>
      <c r="B7685">
        <v>3300</v>
      </c>
      <c r="C7685" t="s">
        <v>15444</v>
      </c>
    </row>
    <row r="7686" spans="1:3" x14ac:dyDescent="0.3">
      <c r="A7686" s="3">
        <v>900002146001</v>
      </c>
      <c r="B7686">
        <v>1985</v>
      </c>
      <c r="C7686" t="s">
        <v>15446</v>
      </c>
    </row>
    <row r="7687" spans="1:3" x14ac:dyDescent="0.3">
      <c r="A7687" s="3">
        <v>900002147002</v>
      </c>
      <c r="B7687">
        <v>2120</v>
      </c>
      <c r="C7687" t="s">
        <v>15448</v>
      </c>
    </row>
    <row r="7688" spans="1:3" x14ac:dyDescent="0.3">
      <c r="A7688" s="3">
        <v>900002148003</v>
      </c>
      <c r="B7688">
        <v>2450</v>
      </c>
      <c r="C7688" t="s">
        <v>15450</v>
      </c>
    </row>
    <row r="7689" spans="1:3" x14ac:dyDescent="0.3">
      <c r="A7689" s="3">
        <v>900002149002</v>
      </c>
      <c r="B7689">
        <v>3400</v>
      </c>
      <c r="C7689" t="s">
        <v>15452</v>
      </c>
    </row>
    <row r="7690" spans="1:3" x14ac:dyDescent="0.3">
      <c r="A7690" s="3">
        <v>900002150004</v>
      </c>
      <c r="B7690">
        <v>1950</v>
      </c>
      <c r="C7690" t="s">
        <v>15454</v>
      </c>
    </row>
    <row r="7691" spans="1:3" x14ac:dyDescent="0.3">
      <c r="A7691" s="3">
        <v>900002151002</v>
      </c>
      <c r="B7691">
        <v>2132</v>
      </c>
      <c r="C7691" t="s">
        <v>15456</v>
      </c>
    </row>
    <row r="7692" spans="1:3" x14ac:dyDescent="0.3">
      <c r="A7692" s="3">
        <v>900002152003</v>
      </c>
      <c r="B7692">
        <v>2370</v>
      </c>
      <c r="C7692" t="s">
        <v>15458</v>
      </c>
    </row>
    <row r="7693" spans="1:3" x14ac:dyDescent="0.3">
      <c r="A7693" s="3">
        <v>900002153003</v>
      </c>
      <c r="B7693">
        <v>3250</v>
      </c>
      <c r="C7693" t="s">
        <v>15460</v>
      </c>
    </row>
    <row r="7694" spans="1:3" x14ac:dyDescent="0.3">
      <c r="A7694" s="3">
        <v>900002154004</v>
      </c>
      <c r="B7694">
        <v>2375</v>
      </c>
      <c r="C7694" t="s">
        <v>15461</v>
      </c>
    </row>
  </sheetData>
  <autoFilter ref="A1:C7694" xr:uid="{399A1286-87D0-4B3C-A77B-AB01702A1EDA}">
    <sortState xmlns:xlrd2="http://schemas.microsoft.com/office/spreadsheetml/2017/richdata2" ref="A2:C7694">
      <sortCondition ref="A1"/>
    </sortState>
  </autoFilter>
  <conditionalFormatting sqref="A2:A1048576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D564FF09-078A-462D-A58D-AAC7AAD499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4A03DB-B3B8-4DB0-97D8-548918798486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CAEF8A3E-6070-4423-8BBA-453A2C17F1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ADC7A42-B1F8-4CF4-91D0-1CE944D4C534}">
  <ds:schemaRefs>
    <ds:schemaRef ds:uri="http://schemas.microsoft.com/office/2006/metadata/properties"/>
    <ds:schemaRef ds:uri="http://schemas.microsoft.com/office/infopath/2007/PartnerControls"/>
    <ds:schemaRef ds:uri="1ffbd5dc-7a64-4097-8396-87f6c90b21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Stein</dc:creator>
  <cp:lastModifiedBy>Matthew Cornfield</cp:lastModifiedBy>
  <dcterms:created xsi:type="dcterms:W3CDTF">2025-09-08T11:15:24Z</dcterms:created>
  <dcterms:modified xsi:type="dcterms:W3CDTF">2025-09-08T13:12:26Z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